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6 Kinematic Final Result\recordings\"/>
    </mc:Choice>
  </mc:AlternateContent>
  <xr:revisionPtr revIDLastSave="0" documentId="13_ncr:1_{15FBFF84-73F5-4AD6-994F-16BB43DF00B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<sst xmlns="http://schemas.openxmlformats.org/spreadsheetml/2006/main" count="11" uniqueCount="11">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</sst>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194.62</c:v>
                </c:pt>
                <c:pt idx="1">
                  <c:v>194.62</c:v>
                </c:pt>
                <c:pt idx="2">
                  <c:v>194.38</c:v>
                </c:pt>
                <c:pt idx="3">
                  <c:v>194.62</c:v>
                </c:pt>
                <c:pt idx="4">
                  <c:v>194.13</c:v>
                </c:pt>
                <c:pt idx="5">
                  <c:v>192.91</c:v>
                </c:pt>
                <c:pt idx="6">
                  <c:v>192.42</c:v>
                </c:pt>
                <c:pt idx="7">
                  <c:v>189.98</c:v>
                </c:pt>
                <c:pt idx="8">
                  <c:v>187.53</c:v>
                </c:pt>
                <c:pt idx="9">
                  <c:v>186.55</c:v>
                </c:pt>
                <c:pt idx="10">
                  <c:v>183.38</c:v>
                </c:pt>
                <c:pt idx="11">
                  <c:v>180.44</c:v>
                </c:pt>
                <c:pt idx="12">
                  <c:v>177.75</c:v>
                </c:pt>
                <c:pt idx="13">
                  <c:v>175.8</c:v>
                </c:pt>
                <c:pt idx="14">
                  <c:v>172.62</c:v>
                </c:pt>
                <c:pt idx="15">
                  <c:v>169.44</c:v>
                </c:pt>
                <c:pt idx="16">
                  <c:v>167.97</c:v>
                </c:pt>
                <c:pt idx="17">
                  <c:v>164.3</c:v>
                </c:pt>
                <c:pt idx="18">
                  <c:v>161.37</c:v>
                </c:pt>
                <c:pt idx="19">
                  <c:v>159.66</c:v>
                </c:pt>
                <c:pt idx="20">
                  <c:v>158.44</c:v>
                </c:pt>
                <c:pt idx="21">
                  <c:v>155.26</c:v>
                </c:pt>
                <c:pt idx="22">
                  <c:v>151.83000000000001</c:v>
                </c:pt>
                <c:pt idx="23">
                  <c:v>149.15</c:v>
                </c:pt>
                <c:pt idx="24">
                  <c:v>145.72</c:v>
                </c:pt>
                <c:pt idx="25">
                  <c:v>141.81</c:v>
                </c:pt>
                <c:pt idx="26">
                  <c:v>137.65</c:v>
                </c:pt>
                <c:pt idx="27">
                  <c:v>135.94</c:v>
                </c:pt>
                <c:pt idx="28">
                  <c:v>133.25</c:v>
                </c:pt>
                <c:pt idx="29">
                  <c:v>130.32</c:v>
                </c:pt>
                <c:pt idx="30">
                  <c:v>128.36000000000001</c:v>
                </c:pt>
                <c:pt idx="31">
                  <c:v>125.18</c:v>
                </c:pt>
                <c:pt idx="32">
                  <c:v>124.21</c:v>
                </c:pt>
                <c:pt idx="33">
                  <c:v>122.98</c:v>
                </c:pt>
                <c:pt idx="34">
                  <c:v>121.03</c:v>
                </c:pt>
                <c:pt idx="35">
                  <c:v>120.29</c:v>
                </c:pt>
                <c:pt idx="36">
                  <c:v>119.56</c:v>
                </c:pt>
                <c:pt idx="37">
                  <c:v>118.58</c:v>
                </c:pt>
                <c:pt idx="38">
                  <c:v>117.85</c:v>
                </c:pt>
                <c:pt idx="39">
                  <c:v>117.85</c:v>
                </c:pt>
                <c:pt idx="40">
                  <c:v>117.6</c:v>
                </c:pt>
                <c:pt idx="41">
                  <c:v>117.12</c:v>
                </c:pt>
                <c:pt idx="42">
                  <c:v>116.63</c:v>
                </c:pt>
                <c:pt idx="43">
                  <c:v>116.87</c:v>
                </c:pt>
                <c:pt idx="44">
                  <c:v>117.36</c:v>
                </c:pt>
                <c:pt idx="45">
                  <c:v>117.6</c:v>
                </c:pt>
                <c:pt idx="46">
                  <c:v>117.6</c:v>
                </c:pt>
                <c:pt idx="47">
                  <c:v>118.09</c:v>
                </c:pt>
                <c:pt idx="48">
                  <c:v>118.58</c:v>
                </c:pt>
                <c:pt idx="49">
                  <c:v>119.56</c:v>
                </c:pt>
                <c:pt idx="50">
                  <c:v>120.29</c:v>
                </c:pt>
                <c:pt idx="51">
                  <c:v>120.54</c:v>
                </c:pt>
                <c:pt idx="52">
                  <c:v>121.03</c:v>
                </c:pt>
                <c:pt idx="53">
                  <c:v>122.49</c:v>
                </c:pt>
                <c:pt idx="54">
                  <c:v>123.47</c:v>
                </c:pt>
                <c:pt idx="55">
                  <c:v>124.21</c:v>
                </c:pt>
                <c:pt idx="56">
                  <c:v>125.18</c:v>
                </c:pt>
                <c:pt idx="57">
                  <c:v>126.65</c:v>
                </c:pt>
                <c:pt idx="58">
                  <c:v>127.38</c:v>
                </c:pt>
                <c:pt idx="59">
                  <c:v>128.85</c:v>
                </c:pt>
                <c:pt idx="60">
                  <c:v>129.83000000000001</c:v>
                </c:pt>
                <c:pt idx="61">
                  <c:v>131.05000000000001</c:v>
                </c:pt>
                <c:pt idx="62">
                  <c:v>132.27000000000001</c:v>
                </c:pt>
                <c:pt idx="63">
                  <c:v>133.5</c:v>
                </c:pt>
                <c:pt idx="64">
                  <c:v>134.22999999999999</c:v>
                </c:pt>
                <c:pt idx="65">
                  <c:v>135.44999999999999</c:v>
                </c:pt>
                <c:pt idx="66">
                  <c:v>136.68</c:v>
                </c:pt>
                <c:pt idx="67">
                  <c:v>137.41</c:v>
                </c:pt>
                <c:pt idx="68">
                  <c:v>137.65</c:v>
                </c:pt>
                <c:pt idx="69">
                  <c:v>137.65</c:v>
                </c:pt>
                <c:pt idx="70">
                  <c:v>138.13999999999999</c:v>
                </c:pt>
                <c:pt idx="71">
                  <c:v>140.34</c:v>
                </c:pt>
                <c:pt idx="72">
                  <c:v>142.30000000000001</c:v>
                </c:pt>
                <c:pt idx="73">
                  <c:v>144.01</c:v>
                </c:pt>
                <c:pt idx="74">
                  <c:v>145.47999999999999</c:v>
                </c:pt>
                <c:pt idx="75">
                  <c:v>147.43</c:v>
                </c:pt>
                <c:pt idx="76">
                  <c:v>148.9</c:v>
                </c:pt>
                <c:pt idx="77">
                  <c:v>150.86000000000001</c:v>
                </c:pt>
                <c:pt idx="78">
                  <c:v>154.03</c:v>
                </c:pt>
                <c:pt idx="79">
                  <c:v>155.01</c:v>
                </c:pt>
                <c:pt idx="80">
                  <c:v>156.72</c:v>
                </c:pt>
                <c:pt idx="81">
                  <c:v>160.38999999999999</c:v>
                </c:pt>
                <c:pt idx="82">
                  <c:v>161.61000000000001</c:v>
                </c:pt>
                <c:pt idx="83">
                  <c:v>162.59</c:v>
                </c:pt>
                <c:pt idx="84">
                  <c:v>163.33000000000001</c:v>
                </c:pt>
                <c:pt idx="85">
                  <c:v>163.57</c:v>
                </c:pt>
                <c:pt idx="86">
                  <c:v>164.06</c:v>
                </c:pt>
                <c:pt idx="87">
                  <c:v>164.3</c:v>
                </c:pt>
                <c:pt idx="88">
                  <c:v>164.3</c:v>
                </c:pt>
                <c:pt idx="89">
                  <c:v>165.04</c:v>
                </c:pt>
                <c:pt idx="90">
                  <c:v>165.04</c:v>
                </c:pt>
                <c:pt idx="91">
                  <c:v>166.02</c:v>
                </c:pt>
                <c:pt idx="92">
                  <c:v>166.02</c:v>
                </c:pt>
                <c:pt idx="93">
                  <c:v>166.26</c:v>
                </c:pt>
                <c:pt idx="94">
                  <c:v>166.26</c:v>
                </c:pt>
                <c:pt idx="95">
                  <c:v>166.26</c:v>
                </c:pt>
                <c:pt idx="96">
                  <c:v>166.26</c:v>
                </c:pt>
                <c:pt idx="97">
                  <c:v>166.02</c:v>
                </c:pt>
                <c:pt idx="98">
                  <c:v>165.28</c:v>
                </c:pt>
                <c:pt idx="99">
                  <c:v>164.79</c:v>
                </c:pt>
                <c:pt idx="100">
                  <c:v>164.3</c:v>
                </c:pt>
                <c:pt idx="101">
                  <c:v>163.08000000000001</c:v>
                </c:pt>
                <c:pt idx="102">
                  <c:v>161.86000000000001</c:v>
                </c:pt>
                <c:pt idx="103">
                  <c:v>161.13</c:v>
                </c:pt>
                <c:pt idx="104">
                  <c:v>159.16999999999999</c:v>
                </c:pt>
                <c:pt idx="105">
                  <c:v>158.68</c:v>
                </c:pt>
                <c:pt idx="106">
                  <c:v>157.21</c:v>
                </c:pt>
                <c:pt idx="107">
                  <c:v>155.75</c:v>
                </c:pt>
                <c:pt idx="108">
                  <c:v>153.79</c:v>
                </c:pt>
                <c:pt idx="109">
                  <c:v>152.08000000000001</c:v>
                </c:pt>
                <c:pt idx="110">
                  <c:v>151.59</c:v>
                </c:pt>
                <c:pt idx="111">
                  <c:v>149.63</c:v>
                </c:pt>
                <c:pt idx="112">
                  <c:v>147.91999999999999</c:v>
                </c:pt>
                <c:pt idx="113">
                  <c:v>146.46</c:v>
                </c:pt>
                <c:pt idx="114">
                  <c:v>145.97</c:v>
                </c:pt>
                <c:pt idx="115">
                  <c:v>144.01</c:v>
                </c:pt>
                <c:pt idx="116">
                  <c:v>141.57</c:v>
                </c:pt>
                <c:pt idx="117">
                  <c:v>139.12</c:v>
                </c:pt>
                <c:pt idx="118">
                  <c:v>136.43</c:v>
                </c:pt>
                <c:pt idx="119">
                  <c:v>133.5</c:v>
                </c:pt>
                <c:pt idx="120">
                  <c:v>132.27000000000001</c:v>
                </c:pt>
                <c:pt idx="121">
                  <c:v>130.56</c:v>
                </c:pt>
                <c:pt idx="122">
                  <c:v>129.1</c:v>
                </c:pt>
                <c:pt idx="123">
                  <c:v>127.87</c:v>
                </c:pt>
                <c:pt idx="124">
                  <c:v>125.67</c:v>
                </c:pt>
                <c:pt idx="125">
                  <c:v>123.72</c:v>
                </c:pt>
                <c:pt idx="126">
                  <c:v>122.25</c:v>
                </c:pt>
                <c:pt idx="127">
                  <c:v>121.52</c:v>
                </c:pt>
                <c:pt idx="128">
                  <c:v>121.76</c:v>
                </c:pt>
                <c:pt idx="129">
                  <c:v>121.76</c:v>
                </c:pt>
                <c:pt idx="130">
                  <c:v>121.27</c:v>
                </c:pt>
                <c:pt idx="131">
                  <c:v>118.09</c:v>
                </c:pt>
                <c:pt idx="132">
                  <c:v>116.14</c:v>
                </c:pt>
                <c:pt idx="133">
                  <c:v>114.18</c:v>
                </c:pt>
                <c:pt idx="134">
                  <c:v>113.69</c:v>
                </c:pt>
                <c:pt idx="135">
                  <c:v>112.23</c:v>
                </c:pt>
                <c:pt idx="136">
                  <c:v>111.49</c:v>
                </c:pt>
                <c:pt idx="137">
                  <c:v>110.76</c:v>
                </c:pt>
                <c:pt idx="138">
                  <c:v>109.78</c:v>
                </c:pt>
                <c:pt idx="139">
                  <c:v>109.54</c:v>
                </c:pt>
                <c:pt idx="140">
                  <c:v>108.8</c:v>
                </c:pt>
                <c:pt idx="141">
                  <c:v>108.07</c:v>
                </c:pt>
                <c:pt idx="142">
                  <c:v>108.07</c:v>
                </c:pt>
                <c:pt idx="143">
                  <c:v>107.82</c:v>
                </c:pt>
                <c:pt idx="144">
                  <c:v>108.07</c:v>
                </c:pt>
                <c:pt idx="145">
                  <c:v>108.31</c:v>
                </c:pt>
                <c:pt idx="146">
                  <c:v>108.8</c:v>
                </c:pt>
                <c:pt idx="147">
                  <c:v>108.8</c:v>
                </c:pt>
                <c:pt idx="148">
                  <c:v>108.07</c:v>
                </c:pt>
                <c:pt idx="149">
                  <c:v>109.78</c:v>
                </c:pt>
                <c:pt idx="150">
                  <c:v>110.51</c:v>
                </c:pt>
                <c:pt idx="151">
                  <c:v>111.25</c:v>
                </c:pt>
                <c:pt idx="152">
                  <c:v>111.98</c:v>
                </c:pt>
                <c:pt idx="153">
                  <c:v>112.47</c:v>
                </c:pt>
                <c:pt idx="154">
                  <c:v>113.69</c:v>
                </c:pt>
                <c:pt idx="155">
                  <c:v>114.91</c:v>
                </c:pt>
                <c:pt idx="156">
                  <c:v>116.14</c:v>
                </c:pt>
                <c:pt idx="157">
                  <c:v>118.09</c:v>
                </c:pt>
                <c:pt idx="158">
                  <c:v>120.05</c:v>
                </c:pt>
                <c:pt idx="159">
                  <c:v>122.49</c:v>
                </c:pt>
                <c:pt idx="160">
                  <c:v>123.72</c:v>
                </c:pt>
                <c:pt idx="161">
                  <c:v>124.69</c:v>
                </c:pt>
                <c:pt idx="162">
                  <c:v>126.41</c:v>
                </c:pt>
                <c:pt idx="163">
                  <c:v>128.61000000000001</c:v>
                </c:pt>
                <c:pt idx="164">
                  <c:v>130.81</c:v>
                </c:pt>
                <c:pt idx="165">
                  <c:v>133.99</c:v>
                </c:pt>
                <c:pt idx="166">
                  <c:v>135.44999999999999</c:v>
                </c:pt>
                <c:pt idx="167">
                  <c:v>136.91999999999999</c:v>
                </c:pt>
                <c:pt idx="168">
                  <c:v>139.85</c:v>
                </c:pt>
                <c:pt idx="169">
                  <c:v>140.83000000000001</c:v>
                </c:pt>
                <c:pt idx="170">
                  <c:v>142.79</c:v>
                </c:pt>
                <c:pt idx="171">
                  <c:v>144.99</c:v>
                </c:pt>
                <c:pt idx="172">
                  <c:v>146.69999999999999</c:v>
                </c:pt>
                <c:pt idx="173">
                  <c:v>148.9</c:v>
                </c:pt>
                <c:pt idx="174">
                  <c:v>151.83000000000001</c:v>
                </c:pt>
                <c:pt idx="175">
                  <c:v>154.03</c:v>
                </c:pt>
                <c:pt idx="176">
                  <c:v>156.24</c:v>
                </c:pt>
                <c:pt idx="177">
                  <c:v>158.68</c:v>
                </c:pt>
                <c:pt idx="178">
                  <c:v>159.9</c:v>
                </c:pt>
                <c:pt idx="179">
                  <c:v>162.59</c:v>
                </c:pt>
                <c:pt idx="180">
                  <c:v>164.3</c:v>
                </c:pt>
                <c:pt idx="181">
                  <c:v>165.04</c:v>
                </c:pt>
                <c:pt idx="182">
                  <c:v>166.02</c:v>
                </c:pt>
                <c:pt idx="183">
                  <c:v>166.75</c:v>
                </c:pt>
                <c:pt idx="184">
                  <c:v>167.24</c:v>
                </c:pt>
                <c:pt idx="185">
                  <c:v>167.97</c:v>
                </c:pt>
                <c:pt idx="186">
                  <c:v>169.44</c:v>
                </c:pt>
                <c:pt idx="187">
                  <c:v>169.44</c:v>
                </c:pt>
                <c:pt idx="188">
                  <c:v>169.68</c:v>
                </c:pt>
                <c:pt idx="189">
                  <c:v>171.15</c:v>
                </c:pt>
                <c:pt idx="190">
                  <c:v>171.15</c:v>
                </c:pt>
                <c:pt idx="191">
                  <c:v>171.88</c:v>
                </c:pt>
                <c:pt idx="192">
                  <c:v>172.13</c:v>
                </c:pt>
                <c:pt idx="193">
                  <c:v>172.13</c:v>
                </c:pt>
                <c:pt idx="194">
                  <c:v>172.13</c:v>
                </c:pt>
                <c:pt idx="195">
                  <c:v>172.37</c:v>
                </c:pt>
                <c:pt idx="196">
                  <c:v>172.37</c:v>
                </c:pt>
                <c:pt idx="197">
                  <c:v>172.13</c:v>
                </c:pt>
                <c:pt idx="198">
                  <c:v>172.13</c:v>
                </c:pt>
                <c:pt idx="199">
                  <c:v>171.88</c:v>
                </c:pt>
                <c:pt idx="200">
                  <c:v>171.39</c:v>
                </c:pt>
                <c:pt idx="201">
                  <c:v>171.15</c:v>
                </c:pt>
                <c:pt idx="202">
                  <c:v>169.44</c:v>
                </c:pt>
                <c:pt idx="203">
                  <c:v>168.95</c:v>
                </c:pt>
                <c:pt idx="204">
                  <c:v>168.46</c:v>
                </c:pt>
                <c:pt idx="205">
                  <c:v>166.75</c:v>
                </c:pt>
                <c:pt idx="206">
                  <c:v>165.28</c:v>
                </c:pt>
                <c:pt idx="207">
                  <c:v>165.28</c:v>
                </c:pt>
                <c:pt idx="208">
                  <c:v>163.57</c:v>
                </c:pt>
                <c:pt idx="209">
                  <c:v>162.35</c:v>
                </c:pt>
                <c:pt idx="210">
                  <c:v>161.13</c:v>
                </c:pt>
                <c:pt idx="211">
                  <c:v>159.66</c:v>
                </c:pt>
                <c:pt idx="212">
                  <c:v>157.69999999999999</c:v>
                </c:pt>
                <c:pt idx="213">
                  <c:v>155.75</c:v>
                </c:pt>
                <c:pt idx="214">
                  <c:v>154.03</c:v>
                </c:pt>
                <c:pt idx="215">
                  <c:v>151.59</c:v>
                </c:pt>
                <c:pt idx="216">
                  <c:v>150.37</c:v>
                </c:pt>
                <c:pt idx="217">
                  <c:v>149.63</c:v>
                </c:pt>
                <c:pt idx="218">
                  <c:v>147.19</c:v>
                </c:pt>
                <c:pt idx="219">
                  <c:v>144.99</c:v>
                </c:pt>
                <c:pt idx="220">
                  <c:v>142.54</c:v>
                </c:pt>
                <c:pt idx="221">
                  <c:v>141.32</c:v>
                </c:pt>
                <c:pt idx="222">
                  <c:v>139.12</c:v>
                </c:pt>
                <c:pt idx="223">
                  <c:v>137.9</c:v>
                </c:pt>
                <c:pt idx="224">
                  <c:v>136.91999999999999</c:v>
                </c:pt>
                <c:pt idx="225">
                  <c:v>134.47</c:v>
                </c:pt>
                <c:pt idx="226">
                  <c:v>132.76</c:v>
                </c:pt>
                <c:pt idx="227">
                  <c:v>131.54</c:v>
                </c:pt>
                <c:pt idx="228">
                  <c:v>130.07</c:v>
                </c:pt>
                <c:pt idx="229">
                  <c:v>128.61000000000001</c:v>
                </c:pt>
                <c:pt idx="230">
                  <c:v>127.38</c:v>
                </c:pt>
                <c:pt idx="231">
                  <c:v>126.16</c:v>
                </c:pt>
                <c:pt idx="232">
                  <c:v>126.16</c:v>
                </c:pt>
                <c:pt idx="233">
                  <c:v>125.18</c:v>
                </c:pt>
                <c:pt idx="234">
                  <c:v>123.96</c:v>
                </c:pt>
                <c:pt idx="235">
                  <c:v>122.01</c:v>
                </c:pt>
                <c:pt idx="236">
                  <c:v>120.05</c:v>
                </c:pt>
                <c:pt idx="237">
                  <c:v>119.07</c:v>
                </c:pt>
                <c:pt idx="238">
                  <c:v>118.34</c:v>
                </c:pt>
                <c:pt idx="239">
                  <c:v>117.6</c:v>
                </c:pt>
                <c:pt idx="240">
                  <c:v>116.87</c:v>
                </c:pt>
                <c:pt idx="241">
                  <c:v>116.38</c:v>
                </c:pt>
                <c:pt idx="242">
                  <c:v>116.14</c:v>
                </c:pt>
                <c:pt idx="243">
                  <c:v>115.16</c:v>
                </c:pt>
                <c:pt idx="244">
                  <c:v>115.16</c:v>
                </c:pt>
                <c:pt idx="245">
                  <c:v>115.16</c:v>
                </c:pt>
                <c:pt idx="246">
                  <c:v>115.65</c:v>
                </c:pt>
                <c:pt idx="247">
                  <c:v>115.65</c:v>
                </c:pt>
                <c:pt idx="248">
                  <c:v>115.89</c:v>
                </c:pt>
                <c:pt idx="249">
                  <c:v>116.63</c:v>
                </c:pt>
                <c:pt idx="250">
                  <c:v>116.87</c:v>
                </c:pt>
                <c:pt idx="251">
                  <c:v>117.85</c:v>
                </c:pt>
                <c:pt idx="252">
                  <c:v>117.85</c:v>
                </c:pt>
                <c:pt idx="253">
                  <c:v>120.05</c:v>
                </c:pt>
                <c:pt idx="254">
                  <c:v>119.8</c:v>
                </c:pt>
                <c:pt idx="255">
                  <c:v>121.03</c:v>
                </c:pt>
                <c:pt idx="256">
                  <c:v>120.78</c:v>
                </c:pt>
                <c:pt idx="257">
                  <c:v>121.52</c:v>
                </c:pt>
                <c:pt idx="258">
                  <c:v>123.23</c:v>
                </c:pt>
                <c:pt idx="259">
                  <c:v>125.18</c:v>
                </c:pt>
                <c:pt idx="260">
                  <c:v>126.41</c:v>
                </c:pt>
                <c:pt idx="261">
                  <c:v>127.87</c:v>
                </c:pt>
                <c:pt idx="262">
                  <c:v>130.56</c:v>
                </c:pt>
                <c:pt idx="263">
                  <c:v>132.03</c:v>
                </c:pt>
                <c:pt idx="264">
                  <c:v>133.5</c:v>
                </c:pt>
                <c:pt idx="265">
                  <c:v>135.44999999999999</c:v>
                </c:pt>
                <c:pt idx="266">
                  <c:v>137.9</c:v>
                </c:pt>
                <c:pt idx="267">
                  <c:v>139.12</c:v>
                </c:pt>
                <c:pt idx="268">
                  <c:v>140.1</c:v>
                </c:pt>
                <c:pt idx="269">
                  <c:v>142.79</c:v>
                </c:pt>
                <c:pt idx="270">
                  <c:v>144.01</c:v>
                </c:pt>
                <c:pt idx="271">
                  <c:v>145.22999999999999</c:v>
                </c:pt>
                <c:pt idx="272">
                  <c:v>146.69999999999999</c:v>
                </c:pt>
                <c:pt idx="273">
                  <c:v>146.46</c:v>
                </c:pt>
                <c:pt idx="274">
                  <c:v>146.94</c:v>
                </c:pt>
                <c:pt idx="275">
                  <c:v>148.66</c:v>
                </c:pt>
                <c:pt idx="276">
                  <c:v>150.37</c:v>
                </c:pt>
                <c:pt idx="277">
                  <c:v>154.28</c:v>
                </c:pt>
                <c:pt idx="278">
                  <c:v>154.52000000000001</c:v>
                </c:pt>
                <c:pt idx="279">
                  <c:v>155.26</c:v>
                </c:pt>
                <c:pt idx="280">
                  <c:v>157.94999999999999</c:v>
                </c:pt>
                <c:pt idx="281">
                  <c:v>160.38999999999999</c:v>
                </c:pt>
                <c:pt idx="282">
                  <c:v>160.15</c:v>
                </c:pt>
                <c:pt idx="283">
                  <c:v>159.41</c:v>
                </c:pt>
                <c:pt idx="284">
                  <c:v>161.37</c:v>
                </c:pt>
                <c:pt idx="285">
                  <c:v>163.33000000000001</c:v>
                </c:pt>
                <c:pt idx="286">
                  <c:v>164.79</c:v>
                </c:pt>
                <c:pt idx="287">
                  <c:v>164.55</c:v>
                </c:pt>
                <c:pt idx="288">
                  <c:v>164.79</c:v>
                </c:pt>
                <c:pt idx="289">
                  <c:v>165.53</c:v>
                </c:pt>
                <c:pt idx="290">
                  <c:v>165.77</c:v>
                </c:pt>
                <c:pt idx="291">
                  <c:v>166.5</c:v>
                </c:pt>
                <c:pt idx="292">
                  <c:v>166.75</c:v>
                </c:pt>
                <c:pt idx="293">
                  <c:v>166.75</c:v>
                </c:pt>
                <c:pt idx="294">
                  <c:v>166.5</c:v>
                </c:pt>
                <c:pt idx="295">
                  <c:v>166.5</c:v>
                </c:pt>
                <c:pt idx="296">
                  <c:v>166.5</c:v>
                </c:pt>
                <c:pt idx="297">
                  <c:v>166.26</c:v>
                </c:pt>
                <c:pt idx="298">
                  <c:v>165.77</c:v>
                </c:pt>
                <c:pt idx="299">
                  <c:v>165.04</c:v>
                </c:pt>
                <c:pt idx="300">
                  <c:v>165.04</c:v>
                </c:pt>
                <c:pt idx="301">
                  <c:v>163.81</c:v>
                </c:pt>
                <c:pt idx="302">
                  <c:v>163.08000000000001</c:v>
                </c:pt>
                <c:pt idx="303">
                  <c:v>161.61000000000001</c:v>
                </c:pt>
                <c:pt idx="304">
                  <c:v>160.38999999999999</c:v>
                </c:pt>
                <c:pt idx="305">
                  <c:v>159.66</c:v>
                </c:pt>
                <c:pt idx="306">
                  <c:v>158.19</c:v>
                </c:pt>
                <c:pt idx="307">
                  <c:v>156.47999999999999</c:v>
                </c:pt>
                <c:pt idx="308">
                  <c:v>155.5</c:v>
                </c:pt>
                <c:pt idx="309">
                  <c:v>153.55000000000001</c:v>
                </c:pt>
                <c:pt idx="310">
                  <c:v>151.35</c:v>
                </c:pt>
                <c:pt idx="311">
                  <c:v>149.88</c:v>
                </c:pt>
                <c:pt idx="312">
                  <c:v>147.91999999999999</c:v>
                </c:pt>
                <c:pt idx="313">
                  <c:v>146.46</c:v>
                </c:pt>
                <c:pt idx="314">
                  <c:v>145.72</c:v>
                </c:pt>
                <c:pt idx="315">
                  <c:v>143.52000000000001</c:v>
                </c:pt>
                <c:pt idx="316">
                  <c:v>141.57</c:v>
                </c:pt>
                <c:pt idx="317">
                  <c:v>139.85</c:v>
                </c:pt>
                <c:pt idx="318">
                  <c:v>138.38999999999999</c:v>
                </c:pt>
                <c:pt idx="319">
                  <c:v>135.44999999999999</c:v>
                </c:pt>
                <c:pt idx="320">
                  <c:v>133.74</c:v>
                </c:pt>
                <c:pt idx="321">
                  <c:v>132.27000000000001</c:v>
                </c:pt>
                <c:pt idx="322">
                  <c:v>130.81</c:v>
                </c:pt>
                <c:pt idx="323">
                  <c:v>129.34</c:v>
                </c:pt>
                <c:pt idx="324">
                  <c:v>127.38</c:v>
                </c:pt>
                <c:pt idx="325">
                  <c:v>126.41</c:v>
                </c:pt>
                <c:pt idx="326">
                  <c:v>124.94</c:v>
                </c:pt>
                <c:pt idx="327">
                  <c:v>123.23</c:v>
                </c:pt>
                <c:pt idx="328">
                  <c:v>122.49</c:v>
                </c:pt>
                <c:pt idx="329">
                  <c:v>121.03</c:v>
                </c:pt>
                <c:pt idx="330">
                  <c:v>119.32</c:v>
                </c:pt>
                <c:pt idx="331">
                  <c:v>118.09</c:v>
                </c:pt>
                <c:pt idx="332">
                  <c:v>118.09</c:v>
                </c:pt>
                <c:pt idx="333">
                  <c:v>117.36</c:v>
                </c:pt>
                <c:pt idx="334">
                  <c:v>115.89</c:v>
                </c:pt>
                <c:pt idx="335">
                  <c:v>114.18</c:v>
                </c:pt>
                <c:pt idx="336">
                  <c:v>113.94</c:v>
                </c:pt>
                <c:pt idx="337">
                  <c:v>112.96</c:v>
                </c:pt>
                <c:pt idx="338">
                  <c:v>111.98</c:v>
                </c:pt>
                <c:pt idx="339">
                  <c:v>111.49</c:v>
                </c:pt>
                <c:pt idx="340">
                  <c:v>111</c:v>
                </c:pt>
                <c:pt idx="341">
                  <c:v>110.27</c:v>
                </c:pt>
                <c:pt idx="342">
                  <c:v>110.02</c:v>
                </c:pt>
                <c:pt idx="343">
                  <c:v>109.54</c:v>
                </c:pt>
                <c:pt idx="344">
                  <c:v>109.54</c:v>
                </c:pt>
                <c:pt idx="345">
                  <c:v>109.29</c:v>
                </c:pt>
                <c:pt idx="346">
                  <c:v>109.54</c:v>
                </c:pt>
                <c:pt idx="347">
                  <c:v>109.78</c:v>
                </c:pt>
                <c:pt idx="348">
                  <c:v>110.02</c:v>
                </c:pt>
                <c:pt idx="349">
                  <c:v>110.76</c:v>
                </c:pt>
                <c:pt idx="350">
                  <c:v>111.25</c:v>
                </c:pt>
                <c:pt idx="351">
                  <c:v>111.25</c:v>
                </c:pt>
                <c:pt idx="352">
                  <c:v>111.74</c:v>
                </c:pt>
                <c:pt idx="353">
                  <c:v>113.2</c:v>
                </c:pt>
                <c:pt idx="354">
                  <c:v>113.94</c:v>
                </c:pt>
                <c:pt idx="355">
                  <c:v>114.43</c:v>
                </c:pt>
                <c:pt idx="356">
                  <c:v>116.14</c:v>
                </c:pt>
                <c:pt idx="357">
                  <c:v>117.6</c:v>
                </c:pt>
                <c:pt idx="358">
                  <c:v>118.34</c:v>
                </c:pt>
                <c:pt idx="359">
                  <c:v>119.56</c:v>
                </c:pt>
                <c:pt idx="360">
                  <c:v>120.78</c:v>
                </c:pt>
                <c:pt idx="361">
                  <c:v>122.49</c:v>
                </c:pt>
                <c:pt idx="362">
                  <c:v>123.96</c:v>
                </c:pt>
                <c:pt idx="363">
                  <c:v>125.67</c:v>
                </c:pt>
                <c:pt idx="364">
                  <c:v>127.14</c:v>
                </c:pt>
                <c:pt idx="365">
                  <c:v>128.36000000000001</c:v>
                </c:pt>
                <c:pt idx="366">
                  <c:v>130.32</c:v>
                </c:pt>
                <c:pt idx="367">
                  <c:v>132.03</c:v>
                </c:pt>
                <c:pt idx="368">
                  <c:v>133.99</c:v>
                </c:pt>
                <c:pt idx="369">
                  <c:v>134.96</c:v>
                </c:pt>
                <c:pt idx="370">
                  <c:v>134.96</c:v>
                </c:pt>
                <c:pt idx="371">
                  <c:v>135.94</c:v>
                </c:pt>
                <c:pt idx="372">
                  <c:v>138.63</c:v>
                </c:pt>
                <c:pt idx="373">
                  <c:v>141.57</c:v>
                </c:pt>
                <c:pt idx="374">
                  <c:v>144.74</c:v>
                </c:pt>
                <c:pt idx="375">
                  <c:v>145.97</c:v>
                </c:pt>
                <c:pt idx="376">
                  <c:v>146.21</c:v>
                </c:pt>
                <c:pt idx="377">
                  <c:v>147.68</c:v>
                </c:pt>
                <c:pt idx="378">
                  <c:v>148.9</c:v>
                </c:pt>
                <c:pt idx="379">
                  <c:v>152.32</c:v>
                </c:pt>
                <c:pt idx="380">
                  <c:v>155.01</c:v>
                </c:pt>
                <c:pt idx="381">
                  <c:v>156.72</c:v>
                </c:pt>
                <c:pt idx="382">
                  <c:v>157.94999999999999</c:v>
                </c:pt>
                <c:pt idx="383">
                  <c:v>158.44</c:v>
                </c:pt>
                <c:pt idx="384">
                  <c:v>158.68</c:v>
                </c:pt>
                <c:pt idx="385">
                  <c:v>160.63999999999999</c:v>
                </c:pt>
                <c:pt idx="386">
                  <c:v>161.86000000000001</c:v>
                </c:pt>
                <c:pt idx="387">
                  <c:v>163.57</c:v>
                </c:pt>
                <c:pt idx="388">
                  <c:v>164.3</c:v>
                </c:pt>
                <c:pt idx="389">
                  <c:v>164.79</c:v>
                </c:pt>
                <c:pt idx="390">
                  <c:v>165.53</c:v>
                </c:pt>
                <c:pt idx="391">
                  <c:v>166.02</c:v>
                </c:pt>
                <c:pt idx="392">
                  <c:v>166.99</c:v>
                </c:pt>
                <c:pt idx="393">
                  <c:v>167.48</c:v>
                </c:pt>
                <c:pt idx="394">
                  <c:v>168.22</c:v>
                </c:pt>
                <c:pt idx="395">
                  <c:v>167.97</c:v>
                </c:pt>
                <c:pt idx="396">
                  <c:v>169.19</c:v>
                </c:pt>
                <c:pt idx="397">
                  <c:v>169.19</c:v>
                </c:pt>
                <c:pt idx="398">
                  <c:v>169.44</c:v>
                </c:pt>
                <c:pt idx="399">
                  <c:v>169.19</c:v>
                </c:pt>
                <c:pt idx="400">
                  <c:v>169.19</c:v>
                </c:pt>
                <c:pt idx="401">
                  <c:v>168.22</c:v>
                </c:pt>
                <c:pt idx="402">
                  <c:v>167.73</c:v>
                </c:pt>
                <c:pt idx="403">
                  <c:v>166.99</c:v>
                </c:pt>
                <c:pt idx="404">
                  <c:v>166.26</c:v>
                </c:pt>
                <c:pt idx="405">
                  <c:v>165.77</c:v>
                </c:pt>
                <c:pt idx="406">
                  <c:v>165.04</c:v>
                </c:pt>
                <c:pt idx="407">
                  <c:v>164.06</c:v>
                </c:pt>
                <c:pt idx="408">
                  <c:v>163.81</c:v>
                </c:pt>
                <c:pt idx="409">
                  <c:v>162.35</c:v>
                </c:pt>
                <c:pt idx="410">
                  <c:v>161.61000000000001</c:v>
                </c:pt>
                <c:pt idx="411">
                  <c:v>161.13</c:v>
                </c:pt>
                <c:pt idx="412">
                  <c:v>160.38999999999999</c:v>
                </c:pt>
                <c:pt idx="413">
                  <c:v>158.19</c:v>
                </c:pt>
                <c:pt idx="414">
                  <c:v>157.94999999999999</c:v>
                </c:pt>
                <c:pt idx="415">
                  <c:v>156.47999999999999</c:v>
                </c:pt>
                <c:pt idx="416">
                  <c:v>156.24</c:v>
                </c:pt>
                <c:pt idx="417">
                  <c:v>154.77000000000001</c:v>
                </c:pt>
                <c:pt idx="418">
                  <c:v>153.06</c:v>
                </c:pt>
                <c:pt idx="419">
                  <c:v>151.59</c:v>
                </c:pt>
                <c:pt idx="420">
                  <c:v>149.88</c:v>
                </c:pt>
                <c:pt idx="421">
                  <c:v>148.66</c:v>
                </c:pt>
                <c:pt idx="422">
                  <c:v>148.41</c:v>
                </c:pt>
                <c:pt idx="423">
                  <c:v>147.91999999999999</c:v>
                </c:pt>
                <c:pt idx="424">
                  <c:v>146.46</c:v>
                </c:pt>
                <c:pt idx="425">
                  <c:v>143.77000000000001</c:v>
                </c:pt>
                <c:pt idx="426">
                  <c:v>140.83000000000001</c:v>
                </c:pt>
                <c:pt idx="427">
                  <c:v>138.63</c:v>
                </c:pt>
                <c:pt idx="428">
                  <c:v>135.69999999999999</c:v>
                </c:pt>
                <c:pt idx="429">
                  <c:v>133.74</c:v>
                </c:pt>
                <c:pt idx="430">
                  <c:v>133.25</c:v>
                </c:pt>
                <c:pt idx="431">
                  <c:v>131.79</c:v>
                </c:pt>
                <c:pt idx="432">
                  <c:v>129.83000000000001</c:v>
                </c:pt>
                <c:pt idx="433">
                  <c:v>127.38</c:v>
                </c:pt>
                <c:pt idx="434">
                  <c:v>125.92</c:v>
                </c:pt>
                <c:pt idx="435">
                  <c:v>124.69</c:v>
                </c:pt>
                <c:pt idx="436">
                  <c:v>122.25</c:v>
                </c:pt>
                <c:pt idx="437">
                  <c:v>121.52</c:v>
                </c:pt>
                <c:pt idx="438">
                  <c:v>120.54</c:v>
                </c:pt>
                <c:pt idx="439">
                  <c:v>118.83</c:v>
                </c:pt>
                <c:pt idx="440">
                  <c:v>117.6</c:v>
                </c:pt>
                <c:pt idx="441">
                  <c:v>116.63</c:v>
                </c:pt>
                <c:pt idx="442">
                  <c:v>116.38</c:v>
                </c:pt>
                <c:pt idx="443">
                  <c:v>115.89</c:v>
                </c:pt>
                <c:pt idx="444">
                  <c:v>115.65</c:v>
                </c:pt>
                <c:pt idx="445">
                  <c:v>115.65</c:v>
                </c:pt>
                <c:pt idx="446">
                  <c:v>115.4</c:v>
                </c:pt>
                <c:pt idx="447">
                  <c:v>115.65</c:v>
                </c:pt>
                <c:pt idx="448">
                  <c:v>116.38</c:v>
                </c:pt>
                <c:pt idx="449">
                  <c:v>116.38</c:v>
                </c:pt>
                <c:pt idx="450">
                  <c:v>117.12</c:v>
                </c:pt>
                <c:pt idx="451">
                  <c:v>117.12</c:v>
                </c:pt>
                <c:pt idx="452">
                  <c:v>118.34</c:v>
                </c:pt>
                <c:pt idx="453">
                  <c:v>119.8</c:v>
                </c:pt>
                <c:pt idx="454">
                  <c:v>120.78</c:v>
                </c:pt>
                <c:pt idx="455">
                  <c:v>120.54</c:v>
                </c:pt>
                <c:pt idx="456">
                  <c:v>121.76</c:v>
                </c:pt>
                <c:pt idx="457">
                  <c:v>123.23</c:v>
                </c:pt>
                <c:pt idx="458">
                  <c:v>124.45</c:v>
                </c:pt>
                <c:pt idx="459">
                  <c:v>125.18</c:v>
                </c:pt>
                <c:pt idx="460">
                  <c:v>126.41</c:v>
                </c:pt>
                <c:pt idx="461">
                  <c:v>127.63</c:v>
                </c:pt>
                <c:pt idx="462">
                  <c:v>128.85</c:v>
                </c:pt>
                <c:pt idx="463">
                  <c:v>130.81</c:v>
                </c:pt>
                <c:pt idx="464">
                  <c:v>131.30000000000001</c:v>
                </c:pt>
                <c:pt idx="465">
                  <c:v>133.01</c:v>
                </c:pt>
                <c:pt idx="466">
                  <c:v>133.99</c:v>
                </c:pt>
                <c:pt idx="467">
                  <c:v>135.44999999999999</c:v>
                </c:pt>
                <c:pt idx="468">
                  <c:v>137.41</c:v>
                </c:pt>
                <c:pt idx="469">
                  <c:v>137.9</c:v>
                </c:pt>
                <c:pt idx="470">
                  <c:v>140.1</c:v>
                </c:pt>
                <c:pt idx="471">
                  <c:v>141.57</c:v>
                </c:pt>
                <c:pt idx="472">
                  <c:v>144.01</c:v>
                </c:pt>
                <c:pt idx="473">
                  <c:v>146.21</c:v>
                </c:pt>
                <c:pt idx="474">
                  <c:v>147.43</c:v>
                </c:pt>
                <c:pt idx="475">
                  <c:v>148.41</c:v>
                </c:pt>
                <c:pt idx="476">
                  <c:v>148.9</c:v>
                </c:pt>
                <c:pt idx="477">
                  <c:v>149.88</c:v>
                </c:pt>
                <c:pt idx="478">
                  <c:v>152.81</c:v>
                </c:pt>
                <c:pt idx="479">
                  <c:v>153.55000000000001</c:v>
                </c:pt>
                <c:pt idx="480">
                  <c:v>157.46</c:v>
                </c:pt>
                <c:pt idx="481">
                  <c:v>161.13</c:v>
                </c:pt>
                <c:pt idx="482">
                  <c:v>163.08000000000001</c:v>
                </c:pt>
                <c:pt idx="483">
                  <c:v>165.53</c:v>
                </c:pt>
                <c:pt idx="484">
                  <c:v>166.26</c:v>
                </c:pt>
                <c:pt idx="485">
                  <c:v>166.02</c:v>
                </c:pt>
                <c:pt idx="486">
                  <c:v>166.02</c:v>
                </c:pt>
                <c:pt idx="487">
                  <c:v>168.46</c:v>
                </c:pt>
                <c:pt idx="488">
                  <c:v>169.93</c:v>
                </c:pt>
                <c:pt idx="489">
                  <c:v>170.66</c:v>
                </c:pt>
                <c:pt idx="490">
                  <c:v>171.39</c:v>
                </c:pt>
                <c:pt idx="491">
                  <c:v>171.39</c:v>
                </c:pt>
                <c:pt idx="492">
                  <c:v>171.39</c:v>
                </c:pt>
                <c:pt idx="493">
                  <c:v>171.64</c:v>
                </c:pt>
                <c:pt idx="494">
                  <c:v>171.88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96.82</c:v>
                </c:pt>
                <c:pt idx="1">
                  <c:v>96.82</c:v>
                </c:pt>
                <c:pt idx="2">
                  <c:v>96.82</c:v>
                </c:pt>
                <c:pt idx="3">
                  <c:v>98.29</c:v>
                </c:pt>
                <c:pt idx="4">
                  <c:v>100.73</c:v>
                </c:pt>
                <c:pt idx="5">
                  <c:v>103.67</c:v>
                </c:pt>
                <c:pt idx="6">
                  <c:v>104.65</c:v>
                </c:pt>
                <c:pt idx="7">
                  <c:v>109.05</c:v>
                </c:pt>
                <c:pt idx="8">
                  <c:v>111.98</c:v>
                </c:pt>
                <c:pt idx="9">
                  <c:v>112.96</c:v>
                </c:pt>
                <c:pt idx="10">
                  <c:v>115.89</c:v>
                </c:pt>
                <c:pt idx="11">
                  <c:v>119.32</c:v>
                </c:pt>
                <c:pt idx="12">
                  <c:v>120.78</c:v>
                </c:pt>
                <c:pt idx="13">
                  <c:v>122.74</c:v>
                </c:pt>
                <c:pt idx="14">
                  <c:v>124.21</c:v>
                </c:pt>
                <c:pt idx="15">
                  <c:v>126.16</c:v>
                </c:pt>
                <c:pt idx="16">
                  <c:v>126.16</c:v>
                </c:pt>
                <c:pt idx="17">
                  <c:v>128.12</c:v>
                </c:pt>
                <c:pt idx="18">
                  <c:v>127.63</c:v>
                </c:pt>
                <c:pt idx="19">
                  <c:v>128.12</c:v>
                </c:pt>
                <c:pt idx="20">
                  <c:v>128.12</c:v>
                </c:pt>
                <c:pt idx="21">
                  <c:v>128.12</c:v>
                </c:pt>
                <c:pt idx="22">
                  <c:v>128.12</c:v>
                </c:pt>
                <c:pt idx="23">
                  <c:v>127.38</c:v>
                </c:pt>
                <c:pt idx="24">
                  <c:v>126.65</c:v>
                </c:pt>
                <c:pt idx="25">
                  <c:v>126.16</c:v>
                </c:pt>
                <c:pt idx="26">
                  <c:v>124.21</c:v>
                </c:pt>
                <c:pt idx="27">
                  <c:v>123.72</c:v>
                </c:pt>
                <c:pt idx="28">
                  <c:v>122.74</c:v>
                </c:pt>
                <c:pt idx="29">
                  <c:v>120.29</c:v>
                </c:pt>
                <c:pt idx="30">
                  <c:v>119.32</c:v>
                </c:pt>
                <c:pt idx="31">
                  <c:v>117.6</c:v>
                </c:pt>
                <c:pt idx="32">
                  <c:v>115.89</c:v>
                </c:pt>
                <c:pt idx="33">
                  <c:v>113.94</c:v>
                </c:pt>
                <c:pt idx="34">
                  <c:v>111.98</c:v>
                </c:pt>
                <c:pt idx="35">
                  <c:v>110.02</c:v>
                </c:pt>
                <c:pt idx="36">
                  <c:v>108.07</c:v>
                </c:pt>
                <c:pt idx="37">
                  <c:v>106.11</c:v>
                </c:pt>
                <c:pt idx="38">
                  <c:v>103.67</c:v>
                </c:pt>
                <c:pt idx="39">
                  <c:v>101.71</c:v>
                </c:pt>
                <c:pt idx="40">
                  <c:v>100.73</c:v>
                </c:pt>
                <c:pt idx="41">
                  <c:v>98.78</c:v>
                </c:pt>
                <c:pt idx="42">
                  <c:v>96.82</c:v>
                </c:pt>
                <c:pt idx="43">
                  <c:v>94.87</c:v>
                </c:pt>
                <c:pt idx="44">
                  <c:v>92.42</c:v>
                </c:pt>
                <c:pt idx="45">
                  <c:v>91.44</c:v>
                </c:pt>
                <c:pt idx="46">
                  <c:v>90.47</c:v>
                </c:pt>
                <c:pt idx="47">
                  <c:v>88.51</c:v>
                </c:pt>
                <c:pt idx="48">
                  <c:v>86.55</c:v>
                </c:pt>
                <c:pt idx="49">
                  <c:v>85.09</c:v>
                </c:pt>
                <c:pt idx="50">
                  <c:v>84.11</c:v>
                </c:pt>
                <c:pt idx="51">
                  <c:v>82.64</c:v>
                </c:pt>
                <c:pt idx="52">
                  <c:v>80.69</c:v>
                </c:pt>
                <c:pt idx="53">
                  <c:v>80.2</c:v>
                </c:pt>
                <c:pt idx="54">
                  <c:v>78.73</c:v>
                </c:pt>
                <c:pt idx="55">
                  <c:v>78.239999999999995</c:v>
                </c:pt>
                <c:pt idx="56">
                  <c:v>76.28</c:v>
                </c:pt>
                <c:pt idx="57">
                  <c:v>76.28</c:v>
                </c:pt>
                <c:pt idx="58">
                  <c:v>75.31</c:v>
                </c:pt>
                <c:pt idx="59">
                  <c:v>74.33</c:v>
                </c:pt>
                <c:pt idx="60">
                  <c:v>73.84</c:v>
                </c:pt>
                <c:pt idx="61">
                  <c:v>72.86</c:v>
                </c:pt>
                <c:pt idx="62">
                  <c:v>71.88</c:v>
                </c:pt>
                <c:pt idx="63">
                  <c:v>71.88</c:v>
                </c:pt>
                <c:pt idx="64">
                  <c:v>71.88</c:v>
                </c:pt>
                <c:pt idx="65">
                  <c:v>71.39</c:v>
                </c:pt>
                <c:pt idx="66">
                  <c:v>71.39</c:v>
                </c:pt>
                <c:pt idx="67">
                  <c:v>71.39</c:v>
                </c:pt>
                <c:pt idx="68">
                  <c:v>71.39</c:v>
                </c:pt>
                <c:pt idx="69">
                  <c:v>70.91</c:v>
                </c:pt>
                <c:pt idx="70">
                  <c:v>70.91</c:v>
                </c:pt>
                <c:pt idx="71">
                  <c:v>71.39</c:v>
                </c:pt>
                <c:pt idx="72">
                  <c:v>71.39</c:v>
                </c:pt>
                <c:pt idx="73">
                  <c:v>74.33</c:v>
                </c:pt>
                <c:pt idx="74">
                  <c:v>72.86</c:v>
                </c:pt>
                <c:pt idx="75">
                  <c:v>74.33</c:v>
                </c:pt>
                <c:pt idx="76">
                  <c:v>77.260000000000005</c:v>
                </c:pt>
                <c:pt idx="77">
                  <c:v>75.31</c:v>
                </c:pt>
                <c:pt idx="78">
                  <c:v>80.930000000000007</c:v>
                </c:pt>
                <c:pt idx="79">
                  <c:v>80.930000000000007</c:v>
                </c:pt>
                <c:pt idx="80">
                  <c:v>82.64</c:v>
                </c:pt>
                <c:pt idx="81">
                  <c:v>82.64</c:v>
                </c:pt>
                <c:pt idx="82">
                  <c:v>84.11</c:v>
                </c:pt>
                <c:pt idx="83">
                  <c:v>85.58</c:v>
                </c:pt>
                <c:pt idx="84">
                  <c:v>87.04</c:v>
                </c:pt>
                <c:pt idx="85">
                  <c:v>88.02</c:v>
                </c:pt>
                <c:pt idx="86">
                  <c:v>88.51</c:v>
                </c:pt>
                <c:pt idx="87">
                  <c:v>89</c:v>
                </c:pt>
                <c:pt idx="88">
                  <c:v>89</c:v>
                </c:pt>
                <c:pt idx="89">
                  <c:v>90.47</c:v>
                </c:pt>
                <c:pt idx="90">
                  <c:v>92.67</c:v>
                </c:pt>
                <c:pt idx="91">
                  <c:v>95.6</c:v>
                </c:pt>
                <c:pt idx="92">
                  <c:v>97.8</c:v>
                </c:pt>
                <c:pt idx="93">
                  <c:v>98.29</c:v>
                </c:pt>
                <c:pt idx="94">
                  <c:v>100.73</c:v>
                </c:pt>
                <c:pt idx="95">
                  <c:v>102.69</c:v>
                </c:pt>
                <c:pt idx="96">
                  <c:v>105.13</c:v>
                </c:pt>
                <c:pt idx="97">
                  <c:v>107.09</c:v>
                </c:pt>
                <c:pt idx="98">
                  <c:v>110.02</c:v>
                </c:pt>
                <c:pt idx="99">
                  <c:v>111.49</c:v>
                </c:pt>
                <c:pt idx="100">
                  <c:v>113.94</c:v>
                </c:pt>
                <c:pt idx="101">
                  <c:v>116.38</c:v>
                </c:pt>
                <c:pt idx="102">
                  <c:v>119.07</c:v>
                </c:pt>
                <c:pt idx="103">
                  <c:v>120.29</c:v>
                </c:pt>
                <c:pt idx="104">
                  <c:v>123.23</c:v>
                </c:pt>
                <c:pt idx="105">
                  <c:v>124.94</c:v>
                </c:pt>
                <c:pt idx="106">
                  <c:v>126.65</c:v>
                </c:pt>
                <c:pt idx="107">
                  <c:v>128.12</c:v>
                </c:pt>
                <c:pt idx="108">
                  <c:v>130.07</c:v>
                </c:pt>
                <c:pt idx="109">
                  <c:v>131.54</c:v>
                </c:pt>
                <c:pt idx="110">
                  <c:v>131.54</c:v>
                </c:pt>
                <c:pt idx="111">
                  <c:v>132.52000000000001</c:v>
                </c:pt>
                <c:pt idx="112">
                  <c:v>133.99</c:v>
                </c:pt>
                <c:pt idx="113">
                  <c:v>134.47</c:v>
                </c:pt>
                <c:pt idx="114">
                  <c:v>134.96</c:v>
                </c:pt>
                <c:pt idx="115">
                  <c:v>135.69999999999999</c:v>
                </c:pt>
                <c:pt idx="116">
                  <c:v>135.94</c:v>
                </c:pt>
                <c:pt idx="117">
                  <c:v>136.91999999999999</c:v>
                </c:pt>
                <c:pt idx="118">
                  <c:v>137.41</c:v>
                </c:pt>
                <c:pt idx="119">
                  <c:v>137.9</c:v>
                </c:pt>
                <c:pt idx="120">
                  <c:v>137.9</c:v>
                </c:pt>
                <c:pt idx="121">
                  <c:v>137.41</c:v>
                </c:pt>
                <c:pt idx="122">
                  <c:v>136.91999999999999</c:v>
                </c:pt>
                <c:pt idx="123">
                  <c:v>136.43</c:v>
                </c:pt>
                <c:pt idx="124">
                  <c:v>135.94</c:v>
                </c:pt>
                <c:pt idx="125">
                  <c:v>135.44999999999999</c:v>
                </c:pt>
                <c:pt idx="126">
                  <c:v>135.44999999999999</c:v>
                </c:pt>
                <c:pt idx="127">
                  <c:v>134.96</c:v>
                </c:pt>
                <c:pt idx="128">
                  <c:v>134.96</c:v>
                </c:pt>
                <c:pt idx="129">
                  <c:v>134.47</c:v>
                </c:pt>
                <c:pt idx="130">
                  <c:v>133.99</c:v>
                </c:pt>
                <c:pt idx="131">
                  <c:v>132.03</c:v>
                </c:pt>
                <c:pt idx="132">
                  <c:v>130.07</c:v>
                </c:pt>
                <c:pt idx="133">
                  <c:v>128.12</c:v>
                </c:pt>
                <c:pt idx="134">
                  <c:v>127.14</c:v>
                </c:pt>
                <c:pt idx="135">
                  <c:v>125.67</c:v>
                </c:pt>
                <c:pt idx="136">
                  <c:v>124.21</c:v>
                </c:pt>
                <c:pt idx="137">
                  <c:v>122.74</c:v>
                </c:pt>
                <c:pt idx="138">
                  <c:v>121.27</c:v>
                </c:pt>
                <c:pt idx="139">
                  <c:v>119.8</c:v>
                </c:pt>
                <c:pt idx="140">
                  <c:v>117.36</c:v>
                </c:pt>
                <c:pt idx="141">
                  <c:v>115.89</c:v>
                </c:pt>
                <c:pt idx="142">
                  <c:v>114.43</c:v>
                </c:pt>
                <c:pt idx="143">
                  <c:v>111.98</c:v>
                </c:pt>
                <c:pt idx="144">
                  <c:v>111</c:v>
                </c:pt>
                <c:pt idx="145">
                  <c:v>108.56</c:v>
                </c:pt>
                <c:pt idx="146">
                  <c:v>107.58</c:v>
                </c:pt>
                <c:pt idx="147">
                  <c:v>106.11</c:v>
                </c:pt>
                <c:pt idx="148">
                  <c:v>104.16</c:v>
                </c:pt>
                <c:pt idx="149">
                  <c:v>101.71</c:v>
                </c:pt>
                <c:pt idx="150">
                  <c:v>101.22</c:v>
                </c:pt>
                <c:pt idx="151">
                  <c:v>99.27</c:v>
                </c:pt>
                <c:pt idx="152">
                  <c:v>97.8</c:v>
                </c:pt>
                <c:pt idx="153">
                  <c:v>96.33</c:v>
                </c:pt>
                <c:pt idx="154">
                  <c:v>94.38</c:v>
                </c:pt>
                <c:pt idx="155">
                  <c:v>93.4</c:v>
                </c:pt>
                <c:pt idx="156">
                  <c:v>91.93</c:v>
                </c:pt>
                <c:pt idx="157">
                  <c:v>89.98</c:v>
                </c:pt>
                <c:pt idx="158">
                  <c:v>88.02</c:v>
                </c:pt>
                <c:pt idx="159">
                  <c:v>87.53</c:v>
                </c:pt>
                <c:pt idx="160">
                  <c:v>86.55</c:v>
                </c:pt>
                <c:pt idx="161">
                  <c:v>85.58</c:v>
                </c:pt>
                <c:pt idx="162">
                  <c:v>85.09</c:v>
                </c:pt>
                <c:pt idx="163">
                  <c:v>84.11</c:v>
                </c:pt>
                <c:pt idx="164">
                  <c:v>82.64</c:v>
                </c:pt>
                <c:pt idx="165">
                  <c:v>82.64</c:v>
                </c:pt>
                <c:pt idx="166">
                  <c:v>81.66</c:v>
                </c:pt>
                <c:pt idx="167">
                  <c:v>82.15</c:v>
                </c:pt>
                <c:pt idx="168">
                  <c:v>81.17</c:v>
                </c:pt>
                <c:pt idx="169">
                  <c:v>81.17</c:v>
                </c:pt>
                <c:pt idx="170">
                  <c:v>81.17</c:v>
                </c:pt>
                <c:pt idx="171">
                  <c:v>81.17</c:v>
                </c:pt>
                <c:pt idx="172">
                  <c:v>82.15</c:v>
                </c:pt>
                <c:pt idx="173">
                  <c:v>82.15</c:v>
                </c:pt>
                <c:pt idx="174">
                  <c:v>83.13</c:v>
                </c:pt>
                <c:pt idx="175">
                  <c:v>84.35</c:v>
                </c:pt>
                <c:pt idx="176">
                  <c:v>84.11</c:v>
                </c:pt>
                <c:pt idx="177">
                  <c:v>86.06</c:v>
                </c:pt>
                <c:pt idx="178">
                  <c:v>86.55</c:v>
                </c:pt>
                <c:pt idx="179">
                  <c:v>87.04</c:v>
                </c:pt>
                <c:pt idx="180">
                  <c:v>89</c:v>
                </c:pt>
                <c:pt idx="181">
                  <c:v>89.98</c:v>
                </c:pt>
                <c:pt idx="182">
                  <c:v>91.44</c:v>
                </c:pt>
                <c:pt idx="183">
                  <c:v>90.95</c:v>
                </c:pt>
                <c:pt idx="184">
                  <c:v>92.91</c:v>
                </c:pt>
                <c:pt idx="185">
                  <c:v>94.38</c:v>
                </c:pt>
                <c:pt idx="186">
                  <c:v>95.84</c:v>
                </c:pt>
                <c:pt idx="187">
                  <c:v>95.84</c:v>
                </c:pt>
                <c:pt idx="188">
                  <c:v>97.31</c:v>
                </c:pt>
                <c:pt idx="189">
                  <c:v>99.76</c:v>
                </c:pt>
                <c:pt idx="190">
                  <c:v>100.73</c:v>
                </c:pt>
                <c:pt idx="191">
                  <c:v>103.67</c:v>
                </c:pt>
                <c:pt idx="192">
                  <c:v>105.13</c:v>
                </c:pt>
                <c:pt idx="193">
                  <c:v>106.6</c:v>
                </c:pt>
                <c:pt idx="194">
                  <c:v>107.58</c:v>
                </c:pt>
                <c:pt idx="195">
                  <c:v>108.8</c:v>
                </c:pt>
                <c:pt idx="196">
                  <c:v>111</c:v>
                </c:pt>
                <c:pt idx="197">
                  <c:v>112.47</c:v>
                </c:pt>
                <c:pt idx="198">
                  <c:v>112.47</c:v>
                </c:pt>
                <c:pt idx="199">
                  <c:v>113.45</c:v>
                </c:pt>
                <c:pt idx="200">
                  <c:v>115.4</c:v>
                </c:pt>
                <c:pt idx="201">
                  <c:v>117.85</c:v>
                </c:pt>
                <c:pt idx="202">
                  <c:v>119.8</c:v>
                </c:pt>
                <c:pt idx="203">
                  <c:v>121.27</c:v>
                </c:pt>
                <c:pt idx="204">
                  <c:v>122.74</c:v>
                </c:pt>
                <c:pt idx="205">
                  <c:v>124.69</c:v>
                </c:pt>
                <c:pt idx="206">
                  <c:v>125.67</c:v>
                </c:pt>
                <c:pt idx="207">
                  <c:v>126.65</c:v>
                </c:pt>
                <c:pt idx="208">
                  <c:v>128.12</c:v>
                </c:pt>
                <c:pt idx="209">
                  <c:v>128.61000000000001</c:v>
                </c:pt>
                <c:pt idx="210">
                  <c:v>129.59</c:v>
                </c:pt>
                <c:pt idx="211">
                  <c:v>130.56</c:v>
                </c:pt>
                <c:pt idx="212">
                  <c:v>131.54</c:v>
                </c:pt>
                <c:pt idx="213">
                  <c:v>133.01</c:v>
                </c:pt>
                <c:pt idx="214">
                  <c:v>133.5</c:v>
                </c:pt>
                <c:pt idx="215">
                  <c:v>133.99</c:v>
                </c:pt>
                <c:pt idx="216">
                  <c:v>133.99</c:v>
                </c:pt>
                <c:pt idx="217">
                  <c:v>134.96</c:v>
                </c:pt>
                <c:pt idx="218">
                  <c:v>134.47</c:v>
                </c:pt>
                <c:pt idx="219">
                  <c:v>134.47</c:v>
                </c:pt>
                <c:pt idx="220">
                  <c:v>134.47</c:v>
                </c:pt>
                <c:pt idx="221">
                  <c:v>134.96</c:v>
                </c:pt>
                <c:pt idx="222">
                  <c:v>133.99</c:v>
                </c:pt>
                <c:pt idx="223">
                  <c:v>133.99</c:v>
                </c:pt>
                <c:pt idx="224">
                  <c:v>133.01</c:v>
                </c:pt>
                <c:pt idx="225">
                  <c:v>132.03</c:v>
                </c:pt>
                <c:pt idx="226">
                  <c:v>131.05000000000001</c:v>
                </c:pt>
                <c:pt idx="227">
                  <c:v>130.56</c:v>
                </c:pt>
                <c:pt idx="228">
                  <c:v>129.83000000000001</c:v>
                </c:pt>
                <c:pt idx="229">
                  <c:v>129.1</c:v>
                </c:pt>
                <c:pt idx="230">
                  <c:v>127.63</c:v>
                </c:pt>
                <c:pt idx="231">
                  <c:v>126.65</c:v>
                </c:pt>
                <c:pt idx="232">
                  <c:v>126.65</c:v>
                </c:pt>
                <c:pt idx="233">
                  <c:v>124.94</c:v>
                </c:pt>
                <c:pt idx="234">
                  <c:v>123.72</c:v>
                </c:pt>
                <c:pt idx="235">
                  <c:v>121.27</c:v>
                </c:pt>
                <c:pt idx="236">
                  <c:v>117.85</c:v>
                </c:pt>
                <c:pt idx="237">
                  <c:v>115.4</c:v>
                </c:pt>
                <c:pt idx="238">
                  <c:v>113.94</c:v>
                </c:pt>
                <c:pt idx="239">
                  <c:v>111</c:v>
                </c:pt>
                <c:pt idx="240">
                  <c:v>108.56</c:v>
                </c:pt>
                <c:pt idx="241">
                  <c:v>107.58</c:v>
                </c:pt>
                <c:pt idx="242">
                  <c:v>105.13</c:v>
                </c:pt>
                <c:pt idx="243">
                  <c:v>102.69</c:v>
                </c:pt>
                <c:pt idx="244">
                  <c:v>101.22</c:v>
                </c:pt>
                <c:pt idx="245">
                  <c:v>98.29</c:v>
                </c:pt>
                <c:pt idx="246">
                  <c:v>96.33</c:v>
                </c:pt>
                <c:pt idx="247">
                  <c:v>94.87</c:v>
                </c:pt>
                <c:pt idx="248">
                  <c:v>93.89</c:v>
                </c:pt>
                <c:pt idx="249">
                  <c:v>91.44</c:v>
                </c:pt>
                <c:pt idx="250">
                  <c:v>89.49</c:v>
                </c:pt>
                <c:pt idx="251">
                  <c:v>87.04</c:v>
                </c:pt>
                <c:pt idx="252">
                  <c:v>86.06</c:v>
                </c:pt>
                <c:pt idx="253">
                  <c:v>84.11</c:v>
                </c:pt>
                <c:pt idx="254">
                  <c:v>83.13</c:v>
                </c:pt>
                <c:pt idx="255">
                  <c:v>82.64</c:v>
                </c:pt>
                <c:pt idx="256">
                  <c:v>82.64</c:v>
                </c:pt>
                <c:pt idx="257">
                  <c:v>81.17</c:v>
                </c:pt>
                <c:pt idx="258">
                  <c:v>80.930000000000007</c:v>
                </c:pt>
                <c:pt idx="259">
                  <c:v>78.73</c:v>
                </c:pt>
                <c:pt idx="260">
                  <c:v>76.53</c:v>
                </c:pt>
                <c:pt idx="261">
                  <c:v>75.31</c:v>
                </c:pt>
                <c:pt idx="262">
                  <c:v>74.819999999999993</c:v>
                </c:pt>
                <c:pt idx="263">
                  <c:v>72.86</c:v>
                </c:pt>
                <c:pt idx="264">
                  <c:v>72.37</c:v>
                </c:pt>
                <c:pt idx="265">
                  <c:v>71.39</c:v>
                </c:pt>
                <c:pt idx="266">
                  <c:v>71.88</c:v>
                </c:pt>
                <c:pt idx="267">
                  <c:v>70.91</c:v>
                </c:pt>
                <c:pt idx="268">
                  <c:v>70.91</c:v>
                </c:pt>
                <c:pt idx="269">
                  <c:v>70.42</c:v>
                </c:pt>
                <c:pt idx="270">
                  <c:v>70.91</c:v>
                </c:pt>
                <c:pt idx="271">
                  <c:v>70.17</c:v>
                </c:pt>
                <c:pt idx="272">
                  <c:v>72.86</c:v>
                </c:pt>
                <c:pt idx="273">
                  <c:v>73.84</c:v>
                </c:pt>
                <c:pt idx="274">
                  <c:v>70.42</c:v>
                </c:pt>
                <c:pt idx="275">
                  <c:v>73.84</c:v>
                </c:pt>
                <c:pt idx="276">
                  <c:v>75.31</c:v>
                </c:pt>
                <c:pt idx="277">
                  <c:v>76.77</c:v>
                </c:pt>
                <c:pt idx="278">
                  <c:v>75.31</c:v>
                </c:pt>
                <c:pt idx="279">
                  <c:v>78.239999999999995</c:v>
                </c:pt>
                <c:pt idx="280">
                  <c:v>80.69</c:v>
                </c:pt>
                <c:pt idx="281">
                  <c:v>81.66</c:v>
                </c:pt>
                <c:pt idx="282">
                  <c:v>82.64</c:v>
                </c:pt>
                <c:pt idx="283">
                  <c:v>82.64</c:v>
                </c:pt>
                <c:pt idx="284">
                  <c:v>81.17</c:v>
                </c:pt>
                <c:pt idx="285">
                  <c:v>83.13</c:v>
                </c:pt>
                <c:pt idx="286">
                  <c:v>85.09</c:v>
                </c:pt>
                <c:pt idx="287">
                  <c:v>86.55</c:v>
                </c:pt>
                <c:pt idx="288">
                  <c:v>87.53</c:v>
                </c:pt>
                <c:pt idx="289">
                  <c:v>88.51</c:v>
                </c:pt>
                <c:pt idx="290">
                  <c:v>89.98</c:v>
                </c:pt>
                <c:pt idx="291">
                  <c:v>90.95</c:v>
                </c:pt>
                <c:pt idx="292">
                  <c:v>94.13</c:v>
                </c:pt>
                <c:pt idx="293">
                  <c:v>96.33</c:v>
                </c:pt>
                <c:pt idx="294">
                  <c:v>96.33</c:v>
                </c:pt>
                <c:pt idx="295">
                  <c:v>97.8</c:v>
                </c:pt>
                <c:pt idx="296">
                  <c:v>98.53</c:v>
                </c:pt>
                <c:pt idx="297">
                  <c:v>101.22</c:v>
                </c:pt>
                <c:pt idx="298">
                  <c:v>103.67</c:v>
                </c:pt>
                <c:pt idx="299">
                  <c:v>107.09</c:v>
                </c:pt>
                <c:pt idx="300">
                  <c:v>109.54</c:v>
                </c:pt>
                <c:pt idx="301">
                  <c:v>112.47</c:v>
                </c:pt>
                <c:pt idx="302">
                  <c:v>113.94</c:v>
                </c:pt>
                <c:pt idx="303">
                  <c:v>116.87</c:v>
                </c:pt>
                <c:pt idx="304">
                  <c:v>118.83</c:v>
                </c:pt>
                <c:pt idx="305">
                  <c:v>120.29</c:v>
                </c:pt>
                <c:pt idx="306">
                  <c:v>122.25</c:v>
                </c:pt>
                <c:pt idx="307">
                  <c:v>124.69</c:v>
                </c:pt>
                <c:pt idx="308">
                  <c:v>125.67</c:v>
                </c:pt>
                <c:pt idx="309">
                  <c:v>127.63</c:v>
                </c:pt>
                <c:pt idx="310">
                  <c:v>129.59</c:v>
                </c:pt>
                <c:pt idx="311">
                  <c:v>130.56</c:v>
                </c:pt>
                <c:pt idx="312">
                  <c:v>132.03</c:v>
                </c:pt>
                <c:pt idx="313">
                  <c:v>132.03</c:v>
                </c:pt>
                <c:pt idx="314">
                  <c:v>133.01</c:v>
                </c:pt>
                <c:pt idx="315">
                  <c:v>133.99</c:v>
                </c:pt>
                <c:pt idx="316">
                  <c:v>133.99</c:v>
                </c:pt>
                <c:pt idx="317">
                  <c:v>134.47</c:v>
                </c:pt>
                <c:pt idx="318">
                  <c:v>134.47</c:v>
                </c:pt>
                <c:pt idx="319">
                  <c:v>134.47</c:v>
                </c:pt>
                <c:pt idx="320">
                  <c:v>134.47</c:v>
                </c:pt>
                <c:pt idx="321">
                  <c:v>134.47</c:v>
                </c:pt>
                <c:pt idx="322">
                  <c:v>134.47</c:v>
                </c:pt>
                <c:pt idx="323">
                  <c:v>134.47</c:v>
                </c:pt>
                <c:pt idx="324">
                  <c:v>133.5</c:v>
                </c:pt>
                <c:pt idx="325">
                  <c:v>132.76</c:v>
                </c:pt>
                <c:pt idx="326">
                  <c:v>133.01</c:v>
                </c:pt>
                <c:pt idx="327">
                  <c:v>131.54</c:v>
                </c:pt>
                <c:pt idx="328">
                  <c:v>130.56</c:v>
                </c:pt>
                <c:pt idx="329">
                  <c:v>129.59</c:v>
                </c:pt>
                <c:pt idx="330">
                  <c:v>128.12</c:v>
                </c:pt>
                <c:pt idx="331">
                  <c:v>127.14</c:v>
                </c:pt>
                <c:pt idx="332">
                  <c:v>127.14</c:v>
                </c:pt>
                <c:pt idx="333">
                  <c:v>126.41</c:v>
                </c:pt>
                <c:pt idx="334">
                  <c:v>125.18</c:v>
                </c:pt>
                <c:pt idx="335">
                  <c:v>123.23</c:v>
                </c:pt>
                <c:pt idx="336">
                  <c:v>121.27</c:v>
                </c:pt>
                <c:pt idx="337">
                  <c:v>120.29</c:v>
                </c:pt>
                <c:pt idx="338">
                  <c:v>118.34</c:v>
                </c:pt>
                <c:pt idx="339">
                  <c:v>117.36</c:v>
                </c:pt>
                <c:pt idx="340">
                  <c:v>115.4</c:v>
                </c:pt>
                <c:pt idx="341">
                  <c:v>113.94</c:v>
                </c:pt>
                <c:pt idx="342">
                  <c:v>112.47</c:v>
                </c:pt>
                <c:pt idx="343">
                  <c:v>111.49</c:v>
                </c:pt>
                <c:pt idx="344">
                  <c:v>110.51</c:v>
                </c:pt>
                <c:pt idx="345">
                  <c:v>109.54</c:v>
                </c:pt>
                <c:pt idx="346">
                  <c:v>107.58</c:v>
                </c:pt>
                <c:pt idx="347">
                  <c:v>104.65</c:v>
                </c:pt>
                <c:pt idx="348">
                  <c:v>102.69</c:v>
                </c:pt>
                <c:pt idx="349">
                  <c:v>99.76</c:v>
                </c:pt>
                <c:pt idx="350">
                  <c:v>97.8</c:v>
                </c:pt>
                <c:pt idx="351">
                  <c:v>96.82</c:v>
                </c:pt>
                <c:pt idx="352">
                  <c:v>95.36</c:v>
                </c:pt>
                <c:pt idx="353">
                  <c:v>92.91</c:v>
                </c:pt>
                <c:pt idx="354">
                  <c:v>91.44</c:v>
                </c:pt>
                <c:pt idx="355">
                  <c:v>90.47</c:v>
                </c:pt>
                <c:pt idx="356">
                  <c:v>87.53</c:v>
                </c:pt>
                <c:pt idx="357">
                  <c:v>86.55</c:v>
                </c:pt>
                <c:pt idx="358">
                  <c:v>86.06</c:v>
                </c:pt>
                <c:pt idx="359">
                  <c:v>85.09</c:v>
                </c:pt>
                <c:pt idx="360">
                  <c:v>84.11</c:v>
                </c:pt>
                <c:pt idx="361">
                  <c:v>82.64</c:v>
                </c:pt>
                <c:pt idx="362">
                  <c:v>82.15</c:v>
                </c:pt>
                <c:pt idx="363">
                  <c:v>80.69</c:v>
                </c:pt>
                <c:pt idx="364">
                  <c:v>80.69</c:v>
                </c:pt>
                <c:pt idx="365">
                  <c:v>80.2</c:v>
                </c:pt>
                <c:pt idx="366">
                  <c:v>80.2</c:v>
                </c:pt>
                <c:pt idx="367">
                  <c:v>79.22</c:v>
                </c:pt>
                <c:pt idx="368">
                  <c:v>79.22</c:v>
                </c:pt>
                <c:pt idx="369">
                  <c:v>79.22</c:v>
                </c:pt>
                <c:pt idx="370">
                  <c:v>79.22</c:v>
                </c:pt>
                <c:pt idx="371">
                  <c:v>79.22</c:v>
                </c:pt>
                <c:pt idx="372">
                  <c:v>79.709999999999994</c:v>
                </c:pt>
                <c:pt idx="373">
                  <c:v>79.709999999999994</c:v>
                </c:pt>
                <c:pt idx="374">
                  <c:v>80.69</c:v>
                </c:pt>
                <c:pt idx="375">
                  <c:v>81.17</c:v>
                </c:pt>
                <c:pt idx="376">
                  <c:v>85.09</c:v>
                </c:pt>
                <c:pt idx="377">
                  <c:v>85.58</c:v>
                </c:pt>
                <c:pt idx="378">
                  <c:v>82.64</c:v>
                </c:pt>
                <c:pt idx="379">
                  <c:v>84.6</c:v>
                </c:pt>
                <c:pt idx="380">
                  <c:v>89</c:v>
                </c:pt>
                <c:pt idx="381">
                  <c:v>88.51</c:v>
                </c:pt>
                <c:pt idx="382">
                  <c:v>89.98</c:v>
                </c:pt>
                <c:pt idx="383">
                  <c:v>90.47</c:v>
                </c:pt>
                <c:pt idx="384">
                  <c:v>90.47</c:v>
                </c:pt>
                <c:pt idx="385">
                  <c:v>91.93</c:v>
                </c:pt>
                <c:pt idx="386">
                  <c:v>94.38</c:v>
                </c:pt>
                <c:pt idx="387">
                  <c:v>97.31</c:v>
                </c:pt>
                <c:pt idx="388">
                  <c:v>99.02</c:v>
                </c:pt>
                <c:pt idx="389">
                  <c:v>100.25</c:v>
                </c:pt>
                <c:pt idx="390">
                  <c:v>101.71</c:v>
                </c:pt>
                <c:pt idx="391">
                  <c:v>104.16</c:v>
                </c:pt>
                <c:pt idx="392">
                  <c:v>106.11</c:v>
                </c:pt>
                <c:pt idx="393">
                  <c:v>108.07</c:v>
                </c:pt>
                <c:pt idx="394">
                  <c:v>110.51</c:v>
                </c:pt>
                <c:pt idx="395">
                  <c:v>111.98</c:v>
                </c:pt>
                <c:pt idx="396">
                  <c:v>114.43</c:v>
                </c:pt>
                <c:pt idx="397">
                  <c:v>117.36</c:v>
                </c:pt>
                <c:pt idx="398">
                  <c:v>119.32</c:v>
                </c:pt>
                <c:pt idx="399">
                  <c:v>121.76</c:v>
                </c:pt>
                <c:pt idx="400">
                  <c:v>123.23</c:v>
                </c:pt>
                <c:pt idx="401">
                  <c:v>126.65</c:v>
                </c:pt>
                <c:pt idx="402">
                  <c:v>128.12</c:v>
                </c:pt>
                <c:pt idx="403">
                  <c:v>129.1</c:v>
                </c:pt>
                <c:pt idx="404">
                  <c:v>130.56</c:v>
                </c:pt>
                <c:pt idx="405">
                  <c:v>131.05000000000001</c:v>
                </c:pt>
                <c:pt idx="406">
                  <c:v>132.03</c:v>
                </c:pt>
                <c:pt idx="407">
                  <c:v>133.01</c:v>
                </c:pt>
                <c:pt idx="408">
                  <c:v>133.01</c:v>
                </c:pt>
                <c:pt idx="409">
                  <c:v>134.47</c:v>
                </c:pt>
                <c:pt idx="410">
                  <c:v>134.72</c:v>
                </c:pt>
                <c:pt idx="411">
                  <c:v>134.96</c:v>
                </c:pt>
                <c:pt idx="412">
                  <c:v>135.44999999999999</c:v>
                </c:pt>
                <c:pt idx="413">
                  <c:v>135.94</c:v>
                </c:pt>
                <c:pt idx="414">
                  <c:v>136.43</c:v>
                </c:pt>
                <c:pt idx="415">
                  <c:v>136.43</c:v>
                </c:pt>
                <c:pt idx="416">
                  <c:v>136.91999999999999</c:v>
                </c:pt>
                <c:pt idx="417">
                  <c:v>136.43</c:v>
                </c:pt>
                <c:pt idx="418">
                  <c:v>136.91999999999999</c:v>
                </c:pt>
                <c:pt idx="419">
                  <c:v>136.91999999999999</c:v>
                </c:pt>
                <c:pt idx="420">
                  <c:v>136.91999999999999</c:v>
                </c:pt>
                <c:pt idx="421">
                  <c:v>136.43</c:v>
                </c:pt>
                <c:pt idx="422">
                  <c:v>136.43</c:v>
                </c:pt>
                <c:pt idx="423">
                  <c:v>136.43</c:v>
                </c:pt>
                <c:pt idx="424">
                  <c:v>135.94</c:v>
                </c:pt>
                <c:pt idx="425">
                  <c:v>135.44999999999999</c:v>
                </c:pt>
                <c:pt idx="426">
                  <c:v>134.96</c:v>
                </c:pt>
                <c:pt idx="427">
                  <c:v>133.99</c:v>
                </c:pt>
                <c:pt idx="428">
                  <c:v>132.52000000000001</c:v>
                </c:pt>
                <c:pt idx="429">
                  <c:v>131.54</c:v>
                </c:pt>
                <c:pt idx="430">
                  <c:v>131.05000000000001</c:v>
                </c:pt>
                <c:pt idx="431">
                  <c:v>130.07</c:v>
                </c:pt>
                <c:pt idx="432">
                  <c:v>128.61000000000001</c:v>
                </c:pt>
                <c:pt idx="433">
                  <c:v>127.14</c:v>
                </c:pt>
                <c:pt idx="434">
                  <c:v>125.67</c:v>
                </c:pt>
                <c:pt idx="435">
                  <c:v>123.72</c:v>
                </c:pt>
                <c:pt idx="436">
                  <c:v>121.76</c:v>
                </c:pt>
                <c:pt idx="437">
                  <c:v>119.32</c:v>
                </c:pt>
                <c:pt idx="438">
                  <c:v>118.34</c:v>
                </c:pt>
                <c:pt idx="439">
                  <c:v>115.4</c:v>
                </c:pt>
                <c:pt idx="440">
                  <c:v>112.96</c:v>
                </c:pt>
                <c:pt idx="441">
                  <c:v>110.51</c:v>
                </c:pt>
                <c:pt idx="442">
                  <c:v>108.07</c:v>
                </c:pt>
                <c:pt idx="443">
                  <c:v>106.11</c:v>
                </c:pt>
                <c:pt idx="444">
                  <c:v>103.67</c:v>
                </c:pt>
                <c:pt idx="445">
                  <c:v>101.22</c:v>
                </c:pt>
                <c:pt idx="446">
                  <c:v>99.76</c:v>
                </c:pt>
                <c:pt idx="447">
                  <c:v>97.8</c:v>
                </c:pt>
                <c:pt idx="448">
                  <c:v>95.36</c:v>
                </c:pt>
                <c:pt idx="449">
                  <c:v>93.4</c:v>
                </c:pt>
                <c:pt idx="450">
                  <c:v>91.44</c:v>
                </c:pt>
                <c:pt idx="451">
                  <c:v>89.73</c:v>
                </c:pt>
                <c:pt idx="452">
                  <c:v>88.51</c:v>
                </c:pt>
                <c:pt idx="453">
                  <c:v>86.55</c:v>
                </c:pt>
                <c:pt idx="454">
                  <c:v>85.58</c:v>
                </c:pt>
                <c:pt idx="455">
                  <c:v>84.6</c:v>
                </c:pt>
                <c:pt idx="456">
                  <c:v>83.13</c:v>
                </c:pt>
                <c:pt idx="457">
                  <c:v>82.4</c:v>
                </c:pt>
                <c:pt idx="458">
                  <c:v>81.66</c:v>
                </c:pt>
                <c:pt idx="459">
                  <c:v>80.69</c:v>
                </c:pt>
                <c:pt idx="460">
                  <c:v>79.709999999999994</c:v>
                </c:pt>
                <c:pt idx="461">
                  <c:v>78.239999999999995</c:v>
                </c:pt>
                <c:pt idx="462">
                  <c:v>77.75</c:v>
                </c:pt>
                <c:pt idx="463">
                  <c:v>76.77</c:v>
                </c:pt>
                <c:pt idx="464">
                  <c:v>75.8</c:v>
                </c:pt>
                <c:pt idx="465">
                  <c:v>75.8</c:v>
                </c:pt>
                <c:pt idx="466">
                  <c:v>75.8</c:v>
                </c:pt>
                <c:pt idx="467">
                  <c:v>75.31</c:v>
                </c:pt>
                <c:pt idx="468">
                  <c:v>74.33</c:v>
                </c:pt>
                <c:pt idx="469">
                  <c:v>74.33</c:v>
                </c:pt>
                <c:pt idx="470">
                  <c:v>74.33</c:v>
                </c:pt>
                <c:pt idx="471">
                  <c:v>74.33</c:v>
                </c:pt>
                <c:pt idx="472">
                  <c:v>74.33</c:v>
                </c:pt>
                <c:pt idx="473">
                  <c:v>75.31</c:v>
                </c:pt>
                <c:pt idx="474">
                  <c:v>74.819999999999993</c:v>
                </c:pt>
                <c:pt idx="475">
                  <c:v>79.22</c:v>
                </c:pt>
                <c:pt idx="476">
                  <c:v>78</c:v>
                </c:pt>
                <c:pt idx="477">
                  <c:v>75.8</c:v>
                </c:pt>
                <c:pt idx="478">
                  <c:v>80.44</c:v>
                </c:pt>
                <c:pt idx="479">
                  <c:v>81.17</c:v>
                </c:pt>
                <c:pt idx="480">
                  <c:v>82.4</c:v>
                </c:pt>
                <c:pt idx="481">
                  <c:v>83.62</c:v>
                </c:pt>
                <c:pt idx="482">
                  <c:v>82.64</c:v>
                </c:pt>
                <c:pt idx="483">
                  <c:v>86.06</c:v>
                </c:pt>
                <c:pt idx="484">
                  <c:v>86.55</c:v>
                </c:pt>
                <c:pt idx="485">
                  <c:v>86.55</c:v>
                </c:pt>
                <c:pt idx="486">
                  <c:v>87.53</c:v>
                </c:pt>
                <c:pt idx="487">
                  <c:v>89.49</c:v>
                </c:pt>
                <c:pt idx="488">
                  <c:v>91.93</c:v>
                </c:pt>
                <c:pt idx="489">
                  <c:v>93.4</c:v>
                </c:pt>
                <c:pt idx="490">
                  <c:v>94.87</c:v>
                </c:pt>
                <c:pt idx="491">
                  <c:v>95.84</c:v>
                </c:pt>
                <c:pt idx="492">
                  <c:v>96.33</c:v>
                </c:pt>
                <c:pt idx="493">
                  <c:v>98.29</c:v>
                </c:pt>
                <c:pt idx="494">
                  <c:v>100.73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169.40491933507269</c:v>
                </c:pt>
                <c:pt idx="1">
                  <c:v>169.00836500977411</c:v>
                </c:pt>
                <c:pt idx="2">
                  <c:v>168.41509053686869</c:v>
                </c:pt>
                <c:pt idx="3">
                  <c:v>167.77741864136161</c:v>
                </c:pt>
                <c:pt idx="4">
                  <c:v>167.03511697709331</c:v>
                </c:pt>
                <c:pt idx="5">
                  <c:v>166.17044269588101</c:v>
                </c:pt>
                <c:pt idx="6">
                  <c:v>165.2077717237006</c:v>
                </c:pt>
                <c:pt idx="7">
                  <c:v>164.1638685026048</c:v>
                </c:pt>
                <c:pt idx="8">
                  <c:v>162.99765373286519</c:v>
                </c:pt>
                <c:pt idx="9">
                  <c:v>161.80770552619799</c:v>
                </c:pt>
                <c:pt idx="10">
                  <c:v>160.45634365200829</c:v>
                </c:pt>
                <c:pt idx="11">
                  <c:v>159.01410013058319</c:v>
                </c:pt>
                <c:pt idx="12">
                  <c:v>157.5521195520241</c:v>
                </c:pt>
                <c:pt idx="13">
                  <c:v>155.98742410180759</c:v>
                </c:pt>
                <c:pt idx="14">
                  <c:v>154.4014290685663</c:v>
                </c:pt>
                <c:pt idx="15">
                  <c:v>152.71856595249389</c:v>
                </c:pt>
                <c:pt idx="16">
                  <c:v>150.99277346013159</c:v>
                </c:pt>
                <c:pt idx="17">
                  <c:v>149.24647236317219</c:v>
                </c:pt>
                <c:pt idx="18">
                  <c:v>147.39507611777421</c:v>
                </c:pt>
                <c:pt idx="19">
                  <c:v>145.61978581151769</c:v>
                </c:pt>
                <c:pt idx="20">
                  <c:v>143.7661317773277</c:v>
                </c:pt>
                <c:pt idx="21">
                  <c:v>141.9048622103868</c:v>
                </c:pt>
                <c:pt idx="22">
                  <c:v>140.04255996703051</c:v>
                </c:pt>
                <c:pt idx="23">
                  <c:v>138.18135721743079</c:v>
                </c:pt>
                <c:pt idx="24">
                  <c:v>136.3356791717155</c:v>
                </c:pt>
                <c:pt idx="25">
                  <c:v>134.47444749803759</c:v>
                </c:pt>
                <c:pt idx="26">
                  <c:v>132.45200745959539</c:v>
                </c:pt>
                <c:pt idx="27">
                  <c:v>130.66512000212029</c:v>
                </c:pt>
                <c:pt idx="28">
                  <c:v>128.89502887602589</c:v>
                </c:pt>
                <c:pt idx="29">
                  <c:v>127.1981009197265</c:v>
                </c:pt>
                <c:pt idx="30">
                  <c:v>125.54610775882659</c:v>
                </c:pt>
                <c:pt idx="31">
                  <c:v>123.91985703805879</c:v>
                </c:pt>
                <c:pt idx="32">
                  <c:v>122.37792630833989</c:v>
                </c:pt>
                <c:pt idx="33">
                  <c:v>120.9160539750025</c:v>
                </c:pt>
                <c:pt idx="34">
                  <c:v>119.5020327050449</c:v>
                </c:pt>
                <c:pt idx="35">
                  <c:v>118.17871876025821</c:v>
                </c:pt>
                <c:pt idx="36">
                  <c:v>116.9583104078977</c:v>
                </c:pt>
                <c:pt idx="37">
                  <c:v>115.8013153607895</c:v>
                </c:pt>
                <c:pt idx="38">
                  <c:v>114.7606416189147</c:v>
                </c:pt>
                <c:pt idx="39">
                  <c:v>113.7754166593068</c:v>
                </c:pt>
                <c:pt idx="40">
                  <c:v>112.9284213890453</c:v>
                </c:pt>
                <c:pt idx="41">
                  <c:v>112.1897926953021</c:v>
                </c:pt>
                <c:pt idx="42">
                  <c:v>111.5390950757491</c:v>
                </c:pt>
                <c:pt idx="43">
                  <c:v>111.0123685634904</c:v>
                </c:pt>
                <c:pt idx="44">
                  <c:v>110.54179466337141</c:v>
                </c:pt>
                <c:pt idx="45">
                  <c:v>110.25014568555321</c:v>
                </c:pt>
                <c:pt idx="46">
                  <c:v>110.06726206409409</c:v>
                </c:pt>
                <c:pt idx="47">
                  <c:v>110.0003586978104</c:v>
                </c:pt>
                <c:pt idx="48">
                  <c:v>110.0479935516191</c:v>
                </c:pt>
                <c:pt idx="49">
                  <c:v>110.21493242873611</c:v>
                </c:pt>
                <c:pt idx="50">
                  <c:v>110.5034906885118</c:v>
                </c:pt>
                <c:pt idx="51">
                  <c:v>110.9033763125996</c:v>
                </c:pt>
                <c:pt idx="52">
                  <c:v>111.3986336196334</c:v>
                </c:pt>
                <c:pt idx="53">
                  <c:v>112.0228879286979</c:v>
                </c:pt>
                <c:pt idx="54">
                  <c:v>112.75782708185631</c:v>
                </c:pt>
                <c:pt idx="55">
                  <c:v>113.59605059634561</c:v>
                </c:pt>
                <c:pt idx="56">
                  <c:v>114.5264358371394</c:v>
                </c:pt>
                <c:pt idx="57">
                  <c:v>115.56867702731969</c:v>
                </c:pt>
                <c:pt idx="58">
                  <c:v>116.70225869822541</c:v>
                </c:pt>
                <c:pt idx="59">
                  <c:v>117.9363651219191</c:v>
                </c:pt>
                <c:pt idx="60">
                  <c:v>119.23374268466959</c:v>
                </c:pt>
                <c:pt idx="61">
                  <c:v>120.6096854401402</c:v>
                </c:pt>
                <c:pt idx="62">
                  <c:v>122.036168424699</c:v>
                </c:pt>
                <c:pt idx="63">
                  <c:v>123.5863630635842</c:v>
                </c:pt>
                <c:pt idx="64">
                  <c:v>125.1534385063155</c:v>
                </c:pt>
                <c:pt idx="65">
                  <c:v>126.81628716007791</c:v>
                </c:pt>
                <c:pt idx="66">
                  <c:v>128.5070939745554</c:v>
                </c:pt>
                <c:pt idx="67">
                  <c:v>130.26012920914729</c:v>
                </c:pt>
                <c:pt idx="68">
                  <c:v>132.03770940204791</c:v>
                </c:pt>
                <c:pt idx="69">
                  <c:v>133.85344508541581</c:v>
                </c:pt>
                <c:pt idx="70">
                  <c:v>135.89019170689281</c:v>
                </c:pt>
                <c:pt idx="71">
                  <c:v>137.76608399306519</c:v>
                </c:pt>
                <c:pt idx="72">
                  <c:v>139.63022965748669</c:v>
                </c:pt>
                <c:pt idx="73">
                  <c:v>141.51200379071491</c:v>
                </c:pt>
                <c:pt idx="74">
                  <c:v>143.35836028599221</c:v>
                </c:pt>
                <c:pt idx="75">
                  <c:v>145.24350193166109</c:v>
                </c:pt>
                <c:pt idx="76">
                  <c:v>147.06150724326719</c:v>
                </c:pt>
                <c:pt idx="77">
                  <c:v>148.87249951540721</c:v>
                </c:pt>
                <c:pt idx="78">
                  <c:v>150.58445235983791</c:v>
                </c:pt>
                <c:pt idx="79">
                  <c:v>152.37379925118481</c:v>
                </c:pt>
                <c:pt idx="80">
                  <c:v>154.04107629620481</c:v>
                </c:pt>
                <c:pt idx="81">
                  <c:v>155.62976959756531</c:v>
                </c:pt>
                <c:pt idx="82">
                  <c:v>157.1825624245713</c:v>
                </c:pt>
                <c:pt idx="83">
                  <c:v>158.69821042627279</c:v>
                </c:pt>
                <c:pt idx="84">
                  <c:v>160.13634886346441</c:v>
                </c:pt>
                <c:pt idx="85">
                  <c:v>161.47402780757011</c:v>
                </c:pt>
                <c:pt idx="86">
                  <c:v>162.7150379020085</c:v>
                </c:pt>
                <c:pt idx="87">
                  <c:v>163.88620939068721</c:v>
                </c:pt>
                <c:pt idx="88">
                  <c:v>164.95357453755071</c:v>
                </c:pt>
                <c:pt idx="89">
                  <c:v>165.94147087773831</c:v>
                </c:pt>
                <c:pt idx="90">
                  <c:v>166.8340175557004</c:v>
                </c:pt>
                <c:pt idx="91">
                  <c:v>167.61035109358551</c:v>
                </c:pt>
                <c:pt idx="92">
                  <c:v>168.2901756133831</c:v>
                </c:pt>
                <c:pt idx="93">
                  <c:v>168.86585123188439</c:v>
                </c:pt>
                <c:pt idx="94">
                  <c:v>169.31210989541029</c:v>
                </c:pt>
                <c:pt idx="95">
                  <c:v>169.65980681716019</c:v>
                </c:pt>
                <c:pt idx="96">
                  <c:v>169.88127344477101</c:v>
                </c:pt>
                <c:pt idx="97">
                  <c:v>169.98933269523991</c:v>
                </c:pt>
                <c:pt idx="98">
                  <c:v>169.9802012422029</c:v>
                </c:pt>
                <c:pt idx="99">
                  <c:v>169.85645812017049</c:v>
                </c:pt>
                <c:pt idx="100">
                  <c:v>169.6096180080128</c:v>
                </c:pt>
                <c:pt idx="101">
                  <c:v>169.25611710687809</c:v>
                </c:pt>
                <c:pt idx="102">
                  <c:v>168.72345297448339</c:v>
                </c:pt>
                <c:pt idx="103">
                  <c:v>168.12966362453449</c:v>
                </c:pt>
                <c:pt idx="104">
                  <c:v>167.44306279741201</c:v>
                </c:pt>
                <c:pt idx="105">
                  <c:v>166.61505839546459</c:v>
                </c:pt>
                <c:pt idx="106">
                  <c:v>165.71248095156051</c:v>
                </c:pt>
                <c:pt idx="107">
                  <c:v>164.68618876783401</c:v>
                </c:pt>
                <c:pt idx="108">
                  <c:v>163.57439483904719</c:v>
                </c:pt>
                <c:pt idx="109">
                  <c:v>162.37347538291081</c:v>
                </c:pt>
                <c:pt idx="110">
                  <c:v>161.10036793187399</c:v>
                </c:pt>
                <c:pt idx="111">
                  <c:v>159.71653615227569</c:v>
                </c:pt>
                <c:pt idx="112">
                  <c:v>158.25012105631171</c:v>
                </c:pt>
                <c:pt idx="113">
                  <c:v>156.75784816547801</c:v>
                </c:pt>
                <c:pt idx="114">
                  <c:v>155.17824212631709</c:v>
                </c:pt>
                <c:pt idx="115">
                  <c:v>153.5052524799884</c:v>
                </c:pt>
                <c:pt idx="116">
                  <c:v>151.86931605902021</c:v>
                </c:pt>
                <c:pt idx="117">
                  <c:v>150.11201004905089</c:v>
                </c:pt>
                <c:pt idx="118">
                  <c:v>148.35650048173699</c:v>
                </c:pt>
                <c:pt idx="119">
                  <c:v>146.55755187523729</c:v>
                </c:pt>
                <c:pt idx="120">
                  <c:v>144.7253325230605</c:v>
                </c:pt>
                <c:pt idx="121">
                  <c:v>142.8571835488909</c:v>
                </c:pt>
                <c:pt idx="122">
                  <c:v>140.97638110583631</c:v>
                </c:pt>
                <c:pt idx="123">
                  <c:v>139.15035821756749</c:v>
                </c:pt>
                <c:pt idx="124">
                  <c:v>137.2936452860263</c:v>
                </c:pt>
                <c:pt idx="125">
                  <c:v>135.2273790153607</c:v>
                </c:pt>
                <c:pt idx="126">
                  <c:v>133.4276010465598</c:v>
                </c:pt>
                <c:pt idx="127">
                  <c:v>131.62484493132959</c:v>
                </c:pt>
                <c:pt idx="128">
                  <c:v>129.85150800630359</c:v>
                </c:pt>
                <c:pt idx="129">
                  <c:v>128.1110042449321</c:v>
                </c:pt>
                <c:pt idx="130">
                  <c:v>126.4685914751291</c:v>
                </c:pt>
                <c:pt idx="131">
                  <c:v>124.7896949955998</c:v>
                </c:pt>
                <c:pt idx="132">
                  <c:v>123.2083790372977</c:v>
                </c:pt>
                <c:pt idx="133">
                  <c:v>121.6895768486802</c:v>
                </c:pt>
                <c:pt idx="134">
                  <c:v>120.2715697876466</c:v>
                </c:pt>
                <c:pt idx="135">
                  <c:v>118.8734210968523</c:v>
                </c:pt>
                <c:pt idx="136">
                  <c:v>117.5993786777793</c:v>
                </c:pt>
                <c:pt idx="137">
                  <c:v>116.3742192744881</c:v>
                </c:pt>
                <c:pt idx="138">
                  <c:v>115.2741082655369</c:v>
                </c:pt>
                <c:pt idx="139">
                  <c:v>114.2635273766153</c:v>
                </c:pt>
                <c:pt idx="140">
                  <c:v>113.3645574143584</c:v>
                </c:pt>
                <c:pt idx="141">
                  <c:v>112.5404915821028</c:v>
                </c:pt>
                <c:pt idx="142">
                  <c:v>111.83869896639651</c:v>
                </c:pt>
                <c:pt idx="143">
                  <c:v>111.23104426450951</c:v>
                </c:pt>
                <c:pt idx="144">
                  <c:v>110.7714858409817</c:v>
                </c:pt>
                <c:pt idx="145">
                  <c:v>110.4105776576596</c:v>
                </c:pt>
                <c:pt idx="146">
                  <c:v>110.1567859651596</c:v>
                </c:pt>
                <c:pt idx="147">
                  <c:v>110.02210363657269</c:v>
                </c:pt>
                <c:pt idx="148">
                  <c:v>110.0078502612016</c:v>
                </c:pt>
                <c:pt idx="149">
                  <c:v>110.109785937658</c:v>
                </c:pt>
                <c:pt idx="150">
                  <c:v>110.3214764381038</c:v>
                </c:pt>
                <c:pt idx="151">
                  <c:v>110.66197912661291</c:v>
                </c:pt>
                <c:pt idx="152">
                  <c:v>111.10936000272569</c:v>
                </c:pt>
                <c:pt idx="153">
                  <c:v>111.6698436564632</c:v>
                </c:pt>
                <c:pt idx="154">
                  <c:v>112.3567273760939</c:v>
                </c:pt>
                <c:pt idx="155">
                  <c:v>113.1221278252858</c:v>
                </c:pt>
                <c:pt idx="156">
                  <c:v>113.9829280898296</c:v>
                </c:pt>
                <c:pt idx="157">
                  <c:v>114.9824846661741</c:v>
                </c:pt>
                <c:pt idx="158">
                  <c:v>116.0735060741233</c:v>
                </c:pt>
                <c:pt idx="159">
                  <c:v>117.2439869129021</c:v>
                </c:pt>
                <c:pt idx="160">
                  <c:v>118.480099573076</c:v>
                </c:pt>
                <c:pt idx="161">
                  <c:v>119.81638394789439</c:v>
                </c:pt>
                <c:pt idx="162">
                  <c:v>121.2244064124225</c:v>
                </c:pt>
                <c:pt idx="163">
                  <c:v>122.70616947819541</c:v>
                </c:pt>
                <c:pt idx="164">
                  <c:v>124.4278648247377</c:v>
                </c:pt>
                <c:pt idx="165">
                  <c:v>126.05440025755919</c:v>
                </c:pt>
                <c:pt idx="166">
                  <c:v>127.5696690041481</c:v>
                </c:pt>
                <c:pt idx="167">
                  <c:v>129.30980530786039</c:v>
                </c:pt>
                <c:pt idx="168">
                  <c:v>131.27673323108169</c:v>
                </c:pt>
                <c:pt idx="169">
                  <c:v>133.06502440452579</c:v>
                </c:pt>
                <c:pt idx="170">
                  <c:v>134.9390235514318</c:v>
                </c:pt>
                <c:pt idx="171">
                  <c:v>136.7476480475658</c:v>
                </c:pt>
                <c:pt idx="172">
                  <c:v>138.64705772777469</c:v>
                </c:pt>
                <c:pt idx="173">
                  <c:v>140.4798966997563</c:v>
                </c:pt>
                <c:pt idx="174">
                  <c:v>142.31754758344121</c:v>
                </c:pt>
                <c:pt idx="175">
                  <c:v>144.18847998495389</c:v>
                </c:pt>
                <c:pt idx="176">
                  <c:v>146.00219666076941</c:v>
                </c:pt>
                <c:pt idx="177">
                  <c:v>147.78206356141629</c:v>
                </c:pt>
                <c:pt idx="178">
                  <c:v>149.55116345679119</c:v>
                </c:pt>
                <c:pt idx="179">
                  <c:v>151.3012675533127</c:v>
                </c:pt>
                <c:pt idx="180">
                  <c:v>153.0102193512443</c:v>
                </c:pt>
                <c:pt idx="181">
                  <c:v>154.67691641024811</c:v>
                </c:pt>
                <c:pt idx="182">
                  <c:v>156.4425037228477</c:v>
                </c:pt>
                <c:pt idx="183">
                  <c:v>157.97207287978671</c:v>
                </c:pt>
                <c:pt idx="184">
                  <c:v>159.44662499475621</c:v>
                </c:pt>
                <c:pt idx="185">
                  <c:v>160.79736947363889</c:v>
                </c:pt>
                <c:pt idx="186">
                  <c:v>162.1408297430547</c:v>
                </c:pt>
                <c:pt idx="187">
                  <c:v>163.31238752869021</c:v>
                </c:pt>
                <c:pt idx="188">
                  <c:v>164.45569303415351</c:v>
                </c:pt>
                <c:pt idx="189">
                  <c:v>165.47886641067561</c:v>
                </c:pt>
                <c:pt idx="190">
                  <c:v>166.40431384889871</c:v>
                </c:pt>
                <c:pt idx="191">
                  <c:v>167.22950825595669</c:v>
                </c:pt>
                <c:pt idx="192">
                  <c:v>167.94864607705509</c:v>
                </c:pt>
                <c:pt idx="193">
                  <c:v>168.59181295276471</c:v>
                </c:pt>
                <c:pt idx="194">
                  <c:v>169.0990440920971</c:v>
                </c:pt>
                <c:pt idx="195">
                  <c:v>169.48900638987789</c:v>
                </c:pt>
                <c:pt idx="196">
                  <c:v>169.77641973671101</c:v>
                </c:pt>
                <c:pt idx="197">
                  <c:v>169.94619027805041</c:v>
                </c:pt>
                <c:pt idx="198">
                  <c:v>169.99989219251469</c:v>
                </c:pt>
                <c:pt idx="199">
                  <c:v>169.922604556701</c:v>
                </c:pt>
                <c:pt idx="200">
                  <c:v>169.7296603474168</c:v>
                </c:pt>
                <c:pt idx="201">
                  <c:v>169.43150189363959</c:v>
                </c:pt>
                <c:pt idx="202">
                  <c:v>169.00442825178149</c:v>
                </c:pt>
                <c:pt idx="203">
                  <c:v>168.47521774016371</c:v>
                </c:pt>
                <c:pt idx="204">
                  <c:v>167.8071768310254</c:v>
                </c:pt>
                <c:pt idx="205">
                  <c:v>167.07716008150459</c:v>
                </c:pt>
                <c:pt idx="206">
                  <c:v>166.22403853855579</c:v>
                </c:pt>
                <c:pt idx="207">
                  <c:v>165.27247724113789</c:v>
                </c:pt>
                <c:pt idx="208">
                  <c:v>164.21952564566701</c:v>
                </c:pt>
                <c:pt idx="209">
                  <c:v>163.07579603537181</c:v>
                </c:pt>
                <c:pt idx="210">
                  <c:v>161.86184893007641</c:v>
                </c:pt>
                <c:pt idx="211">
                  <c:v>160.5310950203725</c:v>
                </c:pt>
                <c:pt idx="212">
                  <c:v>159.18523970189821</c:v>
                </c:pt>
                <c:pt idx="213">
                  <c:v>157.70348924245781</c:v>
                </c:pt>
                <c:pt idx="214">
                  <c:v>156.15431863438729</c:v>
                </c:pt>
                <c:pt idx="215">
                  <c:v>154.5512528017704</c:v>
                </c:pt>
                <c:pt idx="216">
                  <c:v>152.6701945555636</c:v>
                </c:pt>
                <c:pt idx="217">
                  <c:v>151.1811461243785</c:v>
                </c:pt>
                <c:pt idx="218">
                  <c:v>149.39781318755871</c:v>
                </c:pt>
                <c:pt idx="219">
                  <c:v>147.37629643985559</c:v>
                </c:pt>
                <c:pt idx="220">
                  <c:v>145.51710316008581</c:v>
                </c:pt>
                <c:pt idx="221">
                  <c:v>143.70519104847509</c:v>
                </c:pt>
                <c:pt idx="222">
                  <c:v>141.85584955522751</c:v>
                </c:pt>
                <c:pt idx="223">
                  <c:v>139.98395931761601</c:v>
                </c:pt>
                <c:pt idx="224">
                  <c:v>138.12203619693611</c:v>
                </c:pt>
                <c:pt idx="225">
                  <c:v>136.23065140346591</c:v>
                </c:pt>
                <c:pt idx="226">
                  <c:v>134.39190696713931</c:v>
                </c:pt>
                <c:pt idx="227">
                  <c:v>132.57114422587429</c:v>
                </c:pt>
                <c:pt idx="228">
                  <c:v>130.7687377954565</c:v>
                </c:pt>
                <c:pt idx="229">
                  <c:v>129.0353509242444</c:v>
                </c:pt>
                <c:pt idx="230">
                  <c:v>127.327894184464</c:v>
                </c:pt>
                <c:pt idx="231">
                  <c:v>125.6383971734782</c:v>
                </c:pt>
                <c:pt idx="232">
                  <c:v>124.0331750297257</c:v>
                </c:pt>
                <c:pt idx="233">
                  <c:v>122.5087322170245</c:v>
                </c:pt>
                <c:pt idx="234">
                  <c:v>121.018320180137</c:v>
                </c:pt>
                <c:pt idx="235">
                  <c:v>119.6327743520026</c:v>
                </c:pt>
                <c:pt idx="236">
                  <c:v>118.2893595062973</c:v>
                </c:pt>
                <c:pt idx="237">
                  <c:v>117.0621217518943</c:v>
                </c:pt>
                <c:pt idx="238">
                  <c:v>115.8882260673097</c:v>
                </c:pt>
                <c:pt idx="239">
                  <c:v>114.82405536855239</c:v>
                </c:pt>
                <c:pt idx="240">
                  <c:v>113.8720463077652</c:v>
                </c:pt>
                <c:pt idx="241">
                  <c:v>113.0222984511029</c:v>
                </c:pt>
                <c:pt idx="242">
                  <c:v>112.2383775655686</c:v>
                </c:pt>
                <c:pt idx="243">
                  <c:v>111.5246003612957</c:v>
                </c:pt>
                <c:pt idx="244">
                  <c:v>110.97961159201419</c:v>
                </c:pt>
                <c:pt idx="245">
                  <c:v>110.57005296108311</c:v>
                </c:pt>
                <c:pt idx="246">
                  <c:v>110.2671798470069</c:v>
                </c:pt>
                <c:pt idx="247">
                  <c:v>110.0763501287291</c:v>
                </c:pt>
                <c:pt idx="248">
                  <c:v>110.0010449792408</c:v>
                </c:pt>
                <c:pt idx="249">
                  <c:v>110.0387329494845</c:v>
                </c:pt>
                <c:pt idx="250">
                  <c:v>110.19116878313891</c:v>
                </c:pt>
                <c:pt idx="251">
                  <c:v>110.4684928372719</c:v>
                </c:pt>
                <c:pt idx="252">
                  <c:v>110.8560410203484</c:v>
                </c:pt>
                <c:pt idx="253">
                  <c:v>111.3380271500382</c:v>
                </c:pt>
                <c:pt idx="254">
                  <c:v>111.9522921074268</c:v>
                </c:pt>
                <c:pt idx="255">
                  <c:v>112.6589292056529</c:v>
                </c:pt>
                <c:pt idx="256">
                  <c:v>113.4725203216677</c:v>
                </c:pt>
                <c:pt idx="257">
                  <c:v>114.51252929419761</c:v>
                </c:pt>
                <c:pt idx="258">
                  <c:v>115.5479564115105</c:v>
                </c:pt>
                <c:pt idx="259">
                  <c:v>116.691956460258</c:v>
                </c:pt>
                <c:pt idx="260">
                  <c:v>117.89471309243881</c:v>
                </c:pt>
                <c:pt idx="261">
                  <c:v>119.17379628292591</c:v>
                </c:pt>
                <c:pt idx="262">
                  <c:v>120.56294482731801</c:v>
                </c:pt>
                <c:pt idx="263">
                  <c:v>122.0148767198877</c:v>
                </c:pt>
                <c:pt idx="264">
                  <c:v>123.53828090638579</c:v>
                </c:pt>
                <c:pt idx="265">
                  <c:v>125.09653873825511</c:v>
                </c:pt>
                <c:pt idx="266">
                  <c:v>126.75026599139279</c:v>
                </c:pt>
                <c:pt idx="267">
                  <c:v>128.41798701050169</c:v>
                </c:pt>
                <c:pt idx="268">
                  <c:v>130.19121125545001</c:v>
                </c:pt>
                <c:pt idx="269">
                  <c:v>131.95318756971241</c:v>
                </c:pt>
                <c:pt idx="270">
                  <c:v>133.75862293439229</c:v>
                </c:pt>
                <c:pt idx="271">
                  <c:v>135.6159850130276</c:v>
                </c:pt>
                <c:pt idx="272">
                  <c:v>137.43415821636901</c:v>
                </c:pt>
                <c:pt idx="273">
                  <c:v>139.5205595757815</c:v>
                </c:pt>
                <c:pt idx="274">
                  <c:v>141.41432306444719</c:v>
                </c:pt>
                <c:pt idx="275">
                  <c:v>143.25884580500531</c:v>
                </c:pt>
                <c:pt idx="276">
                  <c:v>145.087280271971</c:v>
                </c:pt>
                <c:pt idx="277">
                  <c:v>146.917057401975</c:v>
                </c:pt>
                <c:pt idx="278">
                  <c:v>148.71402621785819</c:v>
                </c:pt>
                <c:pt idx="279">
                  <c:v>150.51506450410861</c:v>
                </c:pt>
                <c:pt idx="280">
                  <c:v>152.2464704256067</c:v>
                </c:pt>
                <c:pt idx="281">
                  <c:v>153.9162184926021</c:v>
                </c:pt>
                <c:pt idx="282">
                  <c:v>155.546510568527</c:v>
                </c:pt>
                <c:pt idx="283">
                  <c:v>157.11538864657979</c:v>
                </c:pt>
                <c:pt idx="284">
                  <c:v>158.62642777127201</c:v>
                </c:pt>
                <c:pt idx="285">
                  <c:v>160.05466956342229</c:v>
                </c:pt>
                <c:pt idx="286">
                  <c:v>161.3585970770327</c:v>
                </c:pt>
                <c:pt idx="287">
                  <c:v>162.65889022945541</c:v>
                </c:pt>
                <c:pt idx="288">
                  <c:v>163.84768657141089</c:v>
                </c:pt>
                <c:pt idx="289">
                  <c:v>164.90771985514829</c:v>
                </c:pt>
                <c:pt idx="290">
                  <c:v>165.90108868488991</c:v>
                </c:pt>
                <c:pt idx="291">
                  <c:v>166.79537872934469</c:v>
                </c:pt>
                <c:pt idx="292">
                  <c:v>167.5888711245411</c:v>
                </c:pt>
                <c:pt idx="293">
                  <c:v>168.2592399543675</c:v>
                </c:pt>
                <c:pt idx="294">
                  <c:v>168.83137813907581</c:v>
                </c:pt>
                <c:pt idx="295">
                  <c:v>169.2867304453134</c:v>
                </c:pt>
                <c:pt idx="296">
                  <c:v>169.66825226799699</c:v>
                </c:pt>
                <c:pt idx="297">
                  <c:v>169.88814496031679</c:v>
                </c:pt>
                <c:pt idx="298">
                  <c:v>169.99096410592449</c:v>
                </c:pt>
                <c:pt idx="299">
                  <c:v>169.97993914616029</c:v>
                </c:pt>
                <c:pt idx="300">
                  <c:v>169.8515381089978</c:v>
                </c:pt>
                <c:pt idx="301">
                  <c:v>169.61487593857979</c:v>
                </c:pt>
                <c:pt idx="302">
                  <c:v>169.26624444395949</c:v>
                </c:pt>
                <c:pt idx="303">
                  <c:v>168.78383430910571</c:v>
                </c:pt>
                <c:pt idx="304">
                  <c:v>168.2189147684025</c:v>
                </c:pt>
                <c:pt idx="305">
                  <c:v>167.5233945034922</c:v>
                </c:pt>
                <c:pt idx="306">
                  <c:v>166.72522247591371</c:v>
                </c:pt>
                <c:pt idx="307">
                  <c:v>165.8217124215586</c:v>
                </c:pt>
                <c:pt idx="308">
                  <c:v>164.8246958981324</c:v>
                </c:pt>
                <c:pt idx="309">
                  <c:v>163.7442960149003</c:v>
                </c:pt>
                <c:pt idx="310">
                  <c:v>162.41510119776521</c:v>
                </c:pt>
                <c:pt idx="311">
                  <c:v>161.29100034868009</c:v>
                </c:pt>
                <c:pt idx="312">
                  <c:v>159.93896607262411</c:v>
                </c:pt>
                <c:pt idx="313">
                  <c:v>158.46872464977261</c:v>
                </c:pt>
                <c:pt idx="314">
                  <c:v>156.9849083668384</c:v>
                </c:pt>
                <c:pt idx="315">
                  <c:v>155.19168993483689</c:v>
                </c:pt>
                <c:pt idx="316">
                  <c:v>153.56685595852741</c:v>
                </c:pt>
                <c:pt idx="317">
                  <c:v>151.82953558064921</c:v>
                </c:pt>
                <c:pt idx="318">
                  <c:v>150.1270189181636</c:v>
                </c:pt>
                <c:pt idx="319">
                  <c:v>148.39765404203069</c:v>
                </c:pt>
                <c:pt idx="320">
                  <c:v>146.57270392593341</c:v>
                </c:pt>
                <c:pt idx="321">
                  <c:v>144.75762323116689</c:v>
                </c:pt>
                <c:pt idx="322">
                  <c:v>142.89771199617411</c:v>
                </c:pt>
                <c:pt idx="323">
                  <c:v>141.05201927318521</c:v>
                </c:pt>
                <c:pt idx="324">
                  <c:v>139.19739370557471</c:v>
                </c:pt>
                <c:pt idx="325">
                  <c:v>137.34004342953131</c:v>
                </c:pt>
                <c:pt idx="326">
                  <c:v>135.47793934468939</c:v>
                </c:pt>
                <c:pt idx="327">
                  <c:v>133.6840904217303</c:v>
                </c:pt>
                <c:pt idx="328">
                  <c:v>131.8904696553366</c:v>
                </c:pt>
                <c:pt idx="329">
                  <c:v>130.11251588961261</c:v>
                </c:pt>
                <c:pt idx="330">
                  <c:v>128.18283098299591</c:v>
                </c:pt>
                <c:pt idx="331">
                  <c:v>126.4604786783492</c:v>
                </c:pt>
                <c:pt idx="332">
                  <c:v>124.8341123070776</c:v>
                </c:pt>
                <c:pt idx="333">
                  <c:v>123.2468163552596</c:v>
                </c:pt>
                <c:pt idx="334">
                  <c:v>121.73274645299711</c:v>
                </c:pt>
                <c:pt idx="335">
                  <c:v>120.29004264192029</c:v>
                </c:pt>
                <c:pt idx="336">
                  <c:v>118.91836953940231</c:v>
                </c:pt>
                <c:pt idx="337">
                  <c:v>117.6511201390047</c:v>
                </c:pt>
                <c:pt idx="338">
                  <c:v>116.4174092061191</c:v>
                </c:pt>
                <c:pt idx="339">
                  <c:v>115.3232205102148</c:v>
                </c:pt>
                <c:pt idx="340">
                  <c:v>114.30126704782251</c:v>
                </c:pt>
                <c:pt idx="341">
                  <c:v>113.40278544376829</c:v>
                </c:pt>
                <c:pt idx="342">
                  <c:v>112.5869782195619</c:v>
                </c:pt>
                <c:pt idx="343">
                  <c:v>111.89654537593481</c:v>
                </c:pt>
                <c:pt idx="344">
                  <c:v>111.30068600148</c:v>
                </c:pt>
                <c:pt idx="345">
                  <c:v>110.80338822859611</c:v>
                </c:pt>
                <c:pt idx="346">
                  <c:v>110.4347649576531</c:v>
                </c:pt>
                <c:pt idx="347">
                  <c:v>110.1792469236523</c:v>
                </c:pt>
                <c:pt idx="348">
                  <c:v>110.03392081258519</c:v>
                </c:pt>
                <c:pt idx="349">
                  <c:v>110.0035560394783</c:v>
                </c:pt>
                <c:pt idx="350">
                  <c:v>110.1059398904162</c:v>
                </c:pt>
                <c:pt idx="351">
                  <c:v>110.3131435547285</c:v>
                </c:pt>
                <c:pt idx="352">
                  <c:v>110.64110290917669</c:v>
                </c:pt>
                <c:pt idx="353">
                  <c:v>111.08161473479851</c:v>
                </c:pt>
                <c:pt idx="354">
                  <c:v>111.6303740003485</c:v>
                </c:pt>
                <c:pt idx="355">
                  <c:v>112.28514910373551</c:v>
                </c:pt>
                <c:pt idx="356">
                  <c:v>113.05078546409941</c:v>
                </c:pt>
                <c:pt idx="357">
                  <c:v>113.9284514087593</c:v>
                </c:pt>
                <c:pt idx="358">
                  <c:v>114.93864179199799</c:v>
                </c:pt>
                <c:pt idx="359">
                  <c:v>115.9745229044705</c:v>
                </c:pt>
                <c:pt idx="360">
                  <c:v>117.1680013835792</c:v>
                </c:pt>
                <c:pt idx="361">
                  <c:v>118.4013106135893</c:v>
                </c:pt>
                <c:pt idx="362">
                  <c:v>119.75191818071561</c:v>
                </c:pt>
                <c:pt idx="363">
                  <c:v>121.1478269225971</c:v>
                </c:pt>
                <c:pt idx="364">
                  <c:v>122.6617296482967</c:v>
                </c:pt>
                <c:pt idx="365">
                  <c:v>124.2326721088474</c:v>
                </c:pt>
                <c:pt idx="366">
                  <c:v>125.850405338377</c:v>
                </c:pt>
                <c:pt idx="367">
                  <c:v>127.5283758110433</c:v>
                </c:pt>
                <c:pt idx="368">
                  <c:v>129.2658839429935</c:v>
                </c:pt>
                <c:pt idx="369">
                  <c:v>131.01171853326929</c:v>
                </c:pt>
                <c:pt idx="370">
                  <c:v>132.82736274023</c:v>
                </c:pt>
                <c:pt idx="371">
                  <c:v>134.63682180161049</c:v>
                </c:pt>
                <c:pt idx="372">
                  <c:v>136.43144171507109</c:v>
                </c:pt>
                <c:pt idx="373">
                  <c:v>138.53033917901229</c:v>
                </c:pt>
                <c:pt idx="374">
                  <c:v>140.37908439312969</c:v>
                </c:pt>
                <c:pt idx="375">
                  <c:v>142.28805521744849</c:v>
                </c:pt>
                <c:pt idx="376">
                  <c:v>144.13458920356771</c:v>
                </c:pt>
                <c:pt idx="377">
                  <c:v>146.0015376796652</c:v>
                </c:pt>
                <c:pt idx="378">
                  <c:v>147.59911755112819</c:v>
                </c:pt>
                <c:pt idx="379">
                  <c:v>149.62462718241389</c:v>
                </c:pt>
                <c:pt idx="380">
                  <c:v>151.34602541209409</c:v>
                </c:pt>
                <c:pt idx="381">
                  <c:v>153.07124538797339</c:v>
                </c:pt>
                <c:pt idx="382">
                  <c:v>154.7072517331041</c:v>
                </c:pt>
                <c:pt idx="383">
                  <c:v>156.28776808717501</c:v>
                </c:pt>
                <c:pt idx="384">
                  <c:v>157.823625194974</c:v>
                </c:pt>
                <c:pt idx="385">
                  <c:v>159.27589150411231</c:v>
                </c:pt>
                <c:pt idx="386">
                  <c:v>160.66559909306849</c:v>
                </c:pt>
                <c:pt idx="387">
                  <c:v>162.01165965080401</c:v>
                </c:pt>
                <c:pt idx="388">
                  <c:v>163.2224459546841</c:v>
                </c:pt>
                <c:pt idx="389">
                  <c:v>164.35428085929149</c:v>
                </c:pt>
                <c:pt idx="390">
                  <c:v>165.40147282041579</c:v>
                </c:pt>
                <c:pt idx="391">
                  <c:v>166.33327998159379</c:v>
                </c:pt>
                <c:pt idx="392">
                  <c:v>167.1845972330739</c:v>
                </c:pt>
                <c:pt idx="393">
                  <c:v>167.9273724279395</c:v>
                </c:pt>
                <c:pt idx="394">
                  <c:v>168.55460741265381</c:v>
                </c:pt>
                <c:pt idx="395">
                  <c:v>169.0689300003732</c:v>
                </c:pt>
                <c:pt idx="396">
                  <c:v>169.47590051168501</c:v>
                </c:pt>
                <c:pt idx="397">
                  <c:v>169.76439320895349</c:v>
                </c:pt>
                <c:pt idx="398">
                  <c:v>169.93978537700141</c:v>
                </c:pt>
                <c:pt idx="399">
                  <c:v>169.99999833254151</c:v>
                </c:pt>
                <c:pt idx="400">
                  <c:v>169.94185099233511</c:v>
                </c:pt>
                <c:pt idx="401">
                  <c:v>169.74776428814249</c:v>
                </c:pt>
                <c:pt idx="402">
                  <c:v>169.45478818043219</c:v>
                </c:pt>
                <c:pt idx="403">
                  <c:v>169.04298448902691</c:v>
                </c:pt>
                <c:pt idx="404">
                  <c:v>168.5277631461741</c:v>
                </c:pt>
                <c:pt idx="405">
                  <c:v>167.89021264003591</c:v>
                </c:pt>
                <c:pt idx="406">
                  <c:v>167.1560851873858</c:v>
                </c:pt>
                <c:pt idx="407">
                  <c:v>166.32724047227211</c:v>
                </c:pt>
                <c:pt idx="408">
                  <c:v>165.37308812687451</c:v>
                </c:pt>
                <c:pt idx="409">
                  <c:v>164.34268827918811</c:v>
                </c:pt>
                <c:pt idx="410">
                  <c:v>163.20672808289481</c:v>
                </c:pt>
                <c:pt idx="411">
                  <c:v>161.93315301009559</c:v>
                </c:pt>
                <c:pt idx="412">
                  <c:v>160.68705776498689</c:v>
                </c:pt>
                <c:pt idx="413">
                  <c:v>159.26692978593451</c:v>
                </c:pt>
                <c:pt idx="414">
                  <c:v>157.6175739651174</c:v>
                </c:pt>
                <c:pt idx="415">
                  <c:v>156.07257746703749</c:v>
                </c:pt>
                <c:pt idx="416">
                  <c:v>154.45762574325309</c:v>
                </c:pt>
                <c:pt idx="417">
                  <c:v>152.79777324368951</c:v>
                </c:pt>
                <c:pt idx="418">
                  <c:v>151.14149757621911</c:v>
                </c:pt>
                <c:pt idx="419">
                  <c:v>149.38947515680789</c:v>
                </c:pt>
                <c:pt idx="420">
                  <c:v>147.52594022338161</c:v>
                </c:pt>
                <c:pt idx="421">
                  <c:v>145.68618465996931</c:v>
                </c:pt>
                <c:pt idx="422">
                  <c:v>143.86461773085901</c:v>
                </c:pt>
                <c:pt idx="423">
                  <c:v>141.96230676924651</c:v>
                </c:pt>
                <c:pt idx="424">
                  <c:v>140.08864783193809</c:v>
                </c:pt>
                <c:pt idx="425">
                  <c:v>138.21806985845609</c:v>
                </c:pt>
                <c:pt idx="426">
                  <c:v>136.40261113326699</c:v>
                </c:pt>
                <c:pt idx="427">
                  <c:v>134.60042270485221</c:v>
                </c:pt>
                <c:pt idx="428">
                  <c:v>132.78127097076751</c:v>
                </c:pt>
                <c:pt idx="429">
                  <c:v>131.01311154508059</c:v>
                </c:pt>
                <c:pt idx="430">
                  <c:v>129.26146010558921</c:v>
                </c:pt>
                <c:pt idx="431">
                  <c:v>127.548331445332</c:v>
                </c:pt>
                <c:pt idx="432">
                  <c:v>125.8636337500151</c:v>
                </c:pt>
                <c:pt idx="433">
                  <c:v>124.25933688794881</c:v>
                </c:pt>
                <c:pt idx="434">
                  <c:v>122.6710680346802</c:v>
                </c:pt>
                <c:pt idx="435">
                  <c:v>121.0224110526032</c:v>
                </c:pt>
                <c:pt idx="436">
                  <c:v>119.7611566243785</c:v>
                </c:pt>
                <c:pt idx="437">
                  <c:v>118.2987035914359</c:v>
                </c:pt>
                <c:pt idx="438">
                  <c:v>117.0560218523442</c:v>
                </c:pt>
                <c:pt idx="439">
                  <c:v>115.89074586541849</c:v>
                </c:pt>
                <c:pt idx="440">
                  <c:v>114.84687591685579</c:v>
                </c:pt>
                <c:pt idx="441">
                  <c:v>113.889716448881</c:v>
                </c:pt>
                <c:pt idx="442">
                  <c:v>113.0123258674088</c:v>
                </c:pt>
                <c:pt idx="443">
                  <c:v>112.25124950819981</c:v>
                </c:pt>
                <c:pt idx="444">
                  <c:v>111.6080895208199</c:v>
                </c:pt>
                <c:pt idx="445">
                  <c:v>111.0570866146343</c:v>
                </c:pt>
                <c:pt idx="446">
                  <c:v>110.62293651701729</c:v>
                </c:pt>
                <c:pt idx="447">
                  <c:v>110.3031249542591</c:v>
                </c:pt>
                <c:pt idx="448">
                  <c:v>110.09262277099219</c:v>
                </c:pt>
                <c:pt idx="449">
                  <c:v>110.0019292209477</c:v>
                </c:pt>
                <c:pt idx="450">
                  <c:v>110.03847955841201</c:v>
                </c:pt>
                <c:pt idx="451">
                  <c:v>110.1915547066932</c:v>
                </c:pt>
                <c:pt idx="452">
                  <c:v>110.4641895502363</c:v>
                </c:pt>
                <c:pt idx="453">
                  <c:v>110.84577905898141</c:v>
                </c:pt>
                <c:pt idx="454">
                  <c:v>111.34640447015821</c:v>
                </c:pt>
                <c:pt idx="455">
                  <c:v>111.9508417715312</c:v>
                </c:pt>
                <c:pt idx="456">
                  <c:v>112.666354200619</c:v>
                </c:pt>
                <c:pt idx="457">
                  <c:v>113.48381085054829</c:v>
                </c:pt>
                <c:pt idx="458">
                  <c:v>114.3966112998191</c:v>
                </c:pt>
                <c:pt idx="459">
                  <c:v>115.4255649812085</c:v>
                </c:pt>
                <c:pt idx="460">
                  <c:v>116.54073685797</c:v>
                </c:pt>
                <c:pt idx="461">
                  <c:v>117.7380513396502</c:v>
                </c:pt>
                <c:pt idx="462">
                  <c:v>119.01656779736859</c:v>
                </c:pt>
                <c:pt idx="463">
                  <c:v>120.40857647297329</c:v>
                </c:pt>
                <c:pt idx="464">
                  <c:v>121.84183185778539</c:v>
                </c:pt>
                <c:pt idx="465">
                  <c:v>123.3648575158474</c:v>
                </c:pt>
                <c:pt idx="466">
                  <c:v>124.95863447200691</c:v>
                </c:pt>
                <c:pt idx="467">
                  <c:v>126.597700376039</c:v>
                </c:pt>
                <c:pt idx="468">
                  <c:v>128.30773049558971</c:v>
                </c:pt>
                <c:pt idx="469">
                  <c:v>130.05754800449651</c:v>
                </c:pt>
                <c:pt idx="470">
                  <c:v>131.8459035484083</c:v>
                </c:pt>
                <c:pt idx="471">
                  <c:v>133.65717199500611</c:v>
                </c:pt>
                <c:pt idx="472">
                  <c:v>135.68973486799561</c:v>
                </c:pt>
                <c:pt idx="473">
                  <c:v>137.33966132639051</c:v>
                </c:pt>
                <c:pt idx="474">
                  <c:v>139.20937263750071</c:v>
                </c:pt>
                <c:pt idx="475">
                  <c:v>141.29123471560769</c:v>
                </c:pt>
                <c:pt idx="476">
                  <c:v>143.174622658472</c:v>
                </c:pt>
                <c:pt idx="477">
                  <c:v>145.02557644167729</c:v>
                </c:pt>
                <c:pt idx="478">
                  <c:v>146.85822208478851</c:v>
                </c:pt>
                <c:pt idx="479">
                  <c:v>148.632452883605</c:v>
                </c:pt>
                <c:pt idx="480">
                  <c:v>150.39339282042229</c:v>
                </c:pt>
                <c:pt idx="481">
                  <c:v>152.11009829192969</c:v>
                </c:pt>
                <c:pt idx="482">
                  <c:v>153.79515283705061</c:v>
                </c:pt>
                <c:pt idx="483">
                  <c:v>155.43962759349779</c:v>
                </c:pt>
                <c:pt idx="484">
                  <c:v>157.01774694000389</c:v>
                </c:pt>
                <c:pt idx="485">
                  <c:v>158.5006744195359</c:v>
                </c:pt>
                <c:pt idx="486">
                  <c:v>159.9584507205399</c:v>
                </c:pt>
                <c:pt idx="487">
                  <c:v>161.30932356845969</c:v>
                </c:pt>
                <c:pt idx="488">
                  <c:v>162.5803960155614</c:v>
                </c:pt>
                <c:pt idx="489">
                  <c:v>163.72744367579421</c:v>
                </c:pt>
                <c:pt idx="490">
                  <c:v>164.81566176942809</c:v>
                </c:pt>
                <c:pt idx="491">
                  <c:v>165.8250011339681</c:v>
                </c:pt>
                <c:pt idx="492">
                  <c:v>166.72761165378489</c:v>
                </c:pt>
                <c:pt idx="493">
                  <c:v>167.53286734786019</c:v>
                </c:pt>
                <c:pt idx="494">
                  <c:v>168.23779409629699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110.9456470545997</c:v>
                </c:pt>
                <c:pt idx="1">
                  <c:v>112.649494065604</c:v>
                </c:pt>
                <c:pt idx="2">
                  <c:v>114.62198678972049</c:v>
                </c:pt>
                <c:pt idx="3">
                  <c:v>116.33203484033361</c:v>
                </c:pt>
                <c:pt idx="4">
                  <c:v>118.0039397889594</c:v>
                </c:pt>
                <c:pt idx="5">
                  <c:v>119.6665581886688</c:v>
                </c:pt>
                <c:pt idx="6">
                  <c:v>121.26555393233809</c:v>
                </c:pt>
                <c:pt idx="7">
                  <c:v>122.77941109791951</c:v>
                </c:pt>
                <c:pt idx="8">
                  <c:v>124.2641616164117</c:v>
                </c:pt>
                <c:pt idx="9">
                  <c:v>125.6015528463907</c:v>
                </c:pt>
                <c:pt idx="10">
                  <c:v>126.9439742159651</c:v>
                </c:pt>
                <c:pt idx="11">
                  <c:v>128.20482700267681</c:v>
                </c:pt>
                <c:pt idx="12">
                  <c:v>129.3294697688103</c:v>
                </c:pt>
                <c:pt idx="13">
                  <c:v>130.38507968451029</c:v>
                </c:pt>
                <c:pt idx="14">
                  <c:v>131.31727266992249</c:v>
                </c:pt>
                <c:pt idx="15">
                  <c:v>132.17053698608231</c:v>
                </c:pt>
                <c:pt idx="16">
                  <c:v>132.9134184874269</c:v>
                </c:pt>
                <c:pt idx="17">
                  <c:v>133.5394945441767</c:v>
                </c:pt>
                <c:pt idx="18">
                  <c:v>134.0742643795561</c:v>
                </c:pt>
                <c:pt idx="19">
                  <c:v>134.46893291981681</c:v>
                </c:pt>
                <c:pt idx="20">
                  <c:v>134.76266539535399</c:v>
                </c:pt>
                <c:pt idx="21">
                  <c:v>134.9394639223791</c:v>
                </c:pt>
                <c:pt idx="22">
                  <c:v>134.99996981080491</c:v>
                </c:pt>
                <c:pt idx="23">
                  <c:v>134.94482490230001</c:v>
                </c:pt>
                <c:pt idx="24">
                  <c:v>134.77537158235651</c:v>
                </c:pt>
                <c:pt idx="25">
                  <c:v>134.48674735449899</c:v>
                </c:pt>
                <c:pt idx="26">
                  <c:v>134.0349411676689</c:v>
                </c:pt>
                <c:pt idx="27">
                  <c:v>133.51070001640059</c:v>
                </c:pt>
                <c:pt idx="28">
                  <c:v>132.86897228703819</c:v>
                </c:pt>
                <c:pt idx="29">
                  <c:v>132.13137261434619</c:v>
                </c:pt>
                <c:pt idx="30">
                  <c:v>131.28849556518111</c:v>
                </c:pt>
                <c:pt idx="31">
                  <c:v>130.32644867176469</c:v>
                </c:pt>
                <c:pt idx="32">
                  <c:v>129.27884920678281</c:v>
                </c:pt>
                <c:pt idx="33">
                  <c:v>128.14741895147239</c:v>
                </c:pt>
                <c:pt idx="34">
                  <c:v>126.9050984196591</c:v>
                </c:pt>
                <c:pt idx="35">
                  <c:v>125.58717282814941</c:v>
                </c:pt>
                <c:pt idx="36">
                  <c:v>124.2114689896739</c:v>
                </c:pt>
                <c:pt idx="37">
                  <c:v>122.73199542443091</c:v>
                </c:pt>
                <c:pt idx="38">
                  <c:v>121.21649741809679</c:v>
                </c:pt>
                <c:pt idx="39">
                  <c:v>119.5695308300245</c:v>
                </c:pt>
                <c:pt idx="40">
                  <c:v>117.9278626041161</c:v>
                </c:pt>
                <c:pt idx="41">
                  <c:v>116.25132746255881</c:v>
                </c:pt>
                <c:pt idx="42">
                  <c:v>114.4856149454186</c:v>
                </c:pt>
                <c:pt idx="43">
                  <c:v>112.7276920035078</c:v>
                </c:pt>
                <c:pt idx="44">
                  <c:v>110.6757500248891</c:v>
                </c:pt>
                <c:pt idx="45">
                  <c:v>108.866027453238</c:v>
                </c:pt>
                <c:pt idx="46">
                  <c:v>107.0077847644562</c:v>
                </c:pt>
                <c:pt idx="47">
                  <c:v>105.14670289690341</c:v>
                </c:pt>
                <c:pt idx="48">
                  <c:v>103.3037365428243</c:v>
                </c:pt>
                <c:pt idx="49">
                  <c:v>101.41534523625459</c:v>
                </c:pt>
                <c:pt idx="50">
                  <c:v>99.526798154892248</c:v>
                </c:pt>
                <c:pt idx="51">
                  <c:v>97.693394085226103</c:v>
                </c:pt>
                <c:pt idx="52">
                  <c:v>95.946722075621665</c:v>
                </c:pt>
                <c:pt idx="53">
                  <c:v>94.170355492916528</c:v>
                </c:pt>
                <c:pt idx="54">
                  <c:v>92.435605279283962</c:v>
                </c:pt>
                <c:pt idx="55">
                  <c:v>90.744957082115207</c:v>
                </c:pt>
                <c:pt idx="56">
                  <c:v>89.153942798266002</c:v>
                </c:pt>
                <c:pt idx="57">
                  <c:v>87.589932286042597</c:v>
                </c:pt>
                <c:pt idx="58">
                  <c:v>86.099861105389095</c:v>
                </c:pt>
                <c:pt idx="59">
                  <c:v>84.672776481606405</c:v>
                </c:pt>
                <c:pt idx="60">
                  <c:v>83.349074913217052</c:v>
                </c:pt>
                <c:pt idx="61">
                  <c:v>82.10861076147431</c:v>
                </c:pt>
                <c:pt idx="62">
                  <c:v>80.972916216606336</c:v>
                </c:pt>
                <c:pt idx="63">
                  <c:v>79.888398646849936</c:v>
                </c:pt>
                <c:pt idx="64">
                  <c:v>78.93125220087768</c:v>
                </c:pt>
                <c:pt idx="65">
                  <c:v>78.052092553326645</c:v>
                </c:pt>
                <c:pt idx="66">
                  <c:v>77.288754789971989</c:v>
                </c:pt>
                <c:pt idx="67">
                  <c:v>76.625100582072633</c:v>
                </c:pt>
                <c:pt idx="68">
                  <c:v>76.075928218285682</c:v>
                </c:pt>
                <c:pt idx="69">
                  <c:v>75.636419450584683</c:v>
                </c:pt>
                <c:pt idx="70">
                  <c:v>75.282842063987559</c:v>
                </c:pt>
                <c:pt idx="71">
                  <c:v>75.083288628695158</c:v>
                </c:pt>
                <c:pt idx="72">
                  <c:v>75.002278921661443</c:v>
                </c:pt>
                <c:pt idx="73">
                  <c:v>75.038126818623908</c:v>
                </c:pt>
                <c:pt idx="74">
                  <c:v>75.188569034857281</c:v>
                </c:pt>
                <c:pt idx="75">
                  <c:v>75.461792750868142</c:v>
                </c:pt>
                <c:pt idx="76">
                  <c:v>75.842923406944848</c:v>
                </c:pt>
                <c:pt idx="77">
                  <c:v>76.342038586998214</c:v>
                </c:pt>
                <c:pt idx="78">
                  <c:v>76.929207915658623</c:v>
                </c:pt>
                <c:pt idx="79">
                  <c:v>77.670728291969112</c:v>
                </c:pt>
                <c:pt idx="80">
                  <c:v>78.488716054401394</c:v>
                </c:pt>
                <c:pt idx="81">
                  <c:v>79.393159071704588</c:v>
                </c:pt>
                <c:pt idx="82">
                  <c:v>80.408140604547413</c:v>
                </c:pt>
                <c:pt idx="83">
                  <c:v>81.539886469694508</c:v>
                </c:pt>
                <c:pt idx="84">
                  <c:v>82.762026745927201</c:v>
                </c:pt>
                <c:pt idx="85">
                  <c:v>84.050868043765988</c:v>
                </c:pt>
                <c:pt idx="86">
                  <c:v>85.403391795764293</c:v>
                </c:pt>
                <c:pt idx="87">
                  <c:v>86.849269961121493</c:v>
                </c:pt>
                <c:pt idx="88">
                  <c:v>88.347098817356184</c:v>
                </c:pt>
                <c:pt idx="89">
                  <c:v>89.932150495194946</c:v>
                </c:pt>
                <c:pt idx="90">
                  <c:v>91.585996055600631</c:v>
                </c:pt>
                <c:pt idx="91">
                  <c:v>93.266777403929296</c:v>
                </c:pt>
                <c:pt idx="92">
                  <c:v>95.01671578267225</c:v>
                </c:pt>
                <c:pt idx="93">
                  <c:v>96.829159611232114</c:v>
                </c:pt>
                <c:pt idx="94">
                  <c:v>98.612495520205712</c:v>
                </c:pt>
                <c:pt idx="95">
                  <c:v>100.4949073740115</c:v>
                </c:pt>
                <c:pt idx="96">
                  <c:v>102.3336359365569</c:v>
                </c:pt>
                <c:pt idx="97">
                  <c:v>104.2000471925068</c:v>
                </c:pt>
                <c:pt idx="98">
                  <c:v>106.0897400960844</c:v>
                </c:pt>
                <c:pt idx="99">
                  <c:v>107.9311957489228</c:v>
                </c:pt>
                <c:pt idx="100">
                  <c:v>109.82395288322409</c:v>
                </c:pt>
                <c:pt idx="101">
                  <c:v>111.6392478360607</c:v>
                </c:pt>
                <c:pt idx="102">
                  <c:v>113.65813197073381</c:v>
                </c:pt>
                <c:pt idx="103">
                  <c:v>115.4269853922667</c:v>
                </c:pt>
                <c:pt idx="104">
                  <c:v>117.1193359676716</c:v>
                </c:pt>
                <c:pt idx="105">
                  <c:v>118.8433618245718</c:v>
                </c:pt>
                <c:pt idx="106">
                  <c:v>120.4553655186682</c:v>
                </c:pt>
                <c:pt idx="107">
                  <c:v>122.0467616900943</c:v>
                </c:pt>
                <c:pt idx="108">
                  <c:v>123.5539189383996</c:v>
                </c:pt>
                <c:pt idx="109">
                  <c:v>124.98568485917571</c:v>
                </c:pt>
                <c:pt idx="110">
                  <c:v>126.3254419213189</c:v>
                </c:pt>
                <c:pt idx="111">
                  <c:v>127.61101948510959</c:v>
                </c:pt>
                <c:pt idx="112">
                  <c:v>128.8103566002269</c:v>
                </c:pt>
                <c:pt idx="113">
                  <c:v>129.88321773530879</c:v>
                </c:pt>
                <c:pt idx="114">
                  <c:v>130.8770354939451</c:v>
                </c:pt>
                <c:pt idx="115">
                  <c:v>131.78820926175851</c:v>
                </c:pt>
                <c:pt idx="116">
                  <c:v>132.55212035925891</c:v>
                </c:pt>
                <c:pt idx="117">
                  <c:v>133.24441985185561</c:v>
                </c:pt>
                <c:pt idx="118">
                  <c:v>133.81265172973031</c:v>
                </c:pt>
                <c:pt idx="119">
                  <c:v>134.27453694601459</c:v>
                </c:pt>
                <c:pt idx="120">
                  <c:v>134.62551657855951</c:v>
                </c:pt>
                <c:pt idx="121">
                  <c:v>134.86363176453841</c:v>
                </c:pt>
                <c:pt idx="122">
                  <c:v>134.98410712254349</c:v>
                </c:pt>
                <c:pt idx="123">
                  <c:v>134.9879660671001</c:v>
                </c:pt>
                <c:pt idx="124">
                  <c:v>134.87767802494281</c:v>
                </c:pt>
                <c:pt idx="125">
                  <c:v>134.61793525782949</c:v>
                </c:pt>
                <c:pt idx="126">
                  <c:v>134.27120721796109</c:v>
                </c:pt>
                <c:pt idx="127">
                  <c:v>133.80723481307649</c:v>
                </c:pt>
                <c:pt idx="128">
                  <c:v>133.23133206658659</c:v>
                </c:pt>
                <c:pt idx="129">
                  <c:v>132.5436341091</c:v>
                </c:pt>
                <c:pt idx="130">
                  <c:v>131.77500669155941</c:v>
                </c:pt>
                <c:pt idx="131">
                  <c:v>130.85820221270461</c:v>
                </c:pt>
                <c:pt idx="132">
                  <c:v>129.8604397677301</c:v>
                </c:pt>
                <c:pt idx="133">
                  <c:v>128.76401489688999</c:v>
                </c:pt>
                <c:pt idx="134">
                  <c:v>127.60064249874991</c:v>
                </c:pt>
                <c:pt idx="135">
                  <c:v>126.2994756707548</c:v>
                </c:pt>
                <c:pt idx="136">
                  <c:v>124.9552540544708</c:v>
                </c:pt>
                <c:pt idx="137">
                  <c:v>123.4884419330032</c:v>
                </c:pt>
                <c:pt idx="138">
                  <c:v>121.9891223415339</c:v>
                </c:pt>
                <c:pt idx="139">
                  <c:v>120.415381179386</c:v>
                </c:pt>
                <c:pt idx="140">
                  <c:v>118.8041007771962</c:v>
                </c:pt>
                <c:pt idx="141">
                  <c:v>117.0820278698335</c:v>
                </c:pt>
                <c:pt idx="142">
                  <c:v>115.3412341669048</c:v>
                </c:pt>
                <c:pt idx="143">
                  <c:v>113.50571489584451</c:v>
                </c:pt>
                <c:pt idx="144">
                  <c:v>111.7597307680162</c:v>
                </c:pt>
                <c:pt idx="145">
                  <c:v>109.946320394658</c:v>
                </c:pt>
                <c:pt idx="146">
                  <c:v>108.0630990958022</c:v>
                </c:pt>
                <c:pt idx="147">
                  <c:v>106.151403327948</c:v>
                </c:pt>
                <c:pt idx="148">
                  <c:v>104.3137390835152</c:v>
                </c:pt>
                <c:pt idx="149">
                  <c:v>102.43580357472911</c:v>
                </c:pt>
                <c:pt idx="150">
                  <c:v>100.6199042035621</c:v>
                </c:pt>
                <c:pt idx="151">
                  <c:v>98.732581772954561</c:v>
                </c:pt>
                <c:pt idx="152">
                  <c:v>96.917245485114847</c:v>
                </c:pt>
                <c:pt idx="153">
                  <c:v>95.130742603885381</c:v>
                </c:pt>
                <c:pt idx="154">
                  <c:v>93.344551547005835</c:v>
                </c:pt>
                <c:pt idx="155">
                  <c:v>91.674085871516255</c:v>
                </c:pt>
                <c:pt idx="156">
                  <c:v>90.063066940599171</c:v>
                </c:pt>
                <c:pt idx="157">
                  <c:v>88.443311728434722</c:v>
                </c:pt>
                <c:pt idx="158">
                  <c:v>86.902406557362781</c:v>
                </c:pt>
                <c:pt idx="159">
                  <c:v>85.450988045943831</c:v>
                </c:pt>
                <c:pt idx="160">
                  <c:v>84.097993263438156</c:v>
                </c:pt>
                <c:pt idx="161">
                  <c:v>82.804918493927872</c:v>
                </c:pt>
                <c:pt idx="162">
                  <c:v>81.601771745832593</c:v>
                </c:pt>
                <c:pt idx="163">
                  <c:v>80.486260467176791</c:v>
                </c:pt>
                <c:pt idx="164">
                  <c:v>79.358069376832034</c:v>
                </c:pt>
                <c:pt idx="165">
                  <c:v>78.438368878707109</c:v>
                </c:pt>
                <c:pt idx="166">
                  <c:v>77.696394536003766</c:v>
                </c:pt>
                <c:pt idx="167">
                  <c:v>76.969307225040794</c:v>
                </c:pt>
                <c:pt idx="168">
                  <c:v>76.296261273515512</c:v>
                </c:pt>
                <c:pt idx="169">
                  <c:v>75.812569255068425</c:v>
                </c:pt>
                <c:pt idx="170">
                  <c:v>75.429972651567624</c:v>
                </c:pt>
                <c:pt idx="171">
                  <c:v>75.17681762826949</c:v>
                </c:pt>
                <c:pt idx="172">
                  <c:v>75.030523074167178</c:v>
                </c:pt>
                <c:pt idx="173">
                  <c:v>75.003838592953883</c:v>
                </c:pt>
                <c:pt idx="174">
                  <c:v>75.089651068593568</c:v>
                </c:pt>
                <c:pt idx="175">
                  <c:v>75.293828327843372</c:v>
                </c:pt>
                <c:pt idx="176">
                  <c:v>75.606571563605442</c:v>
                </c:pt>
                <c:pt idx="177">
                  <c:v>76.026917893912696</c:v>
                </c:pt>
                <c:pt idx="178">
                  <c:v>76.561025394335033</c:v>
                </c:pt>
                <c:pt idx="179">
                  <c:v>77.210049447894974</c:v>
                </c:pt>
                <c:pt idx="180">
                  <c:v>77.967904401757735</c:v>
                </c:pt>
                <c:pt idx="181">
                  <c:v>78.835364999935678</c:v>
                </c:pt>
                <c:pt idx="182">
                  <c:v>79.907290474639041</c:v>
                </c:pt>
                <c:pt idx="183">
                  <c:v>80.979080025868342</c:v>
                </c:pt>
                <c:pt idx="184">
                  <c:v>82.156428118323433</c:v>
                </c:pt>
                <c:pt idx="185">
                  <c:v>83.378958790637441</c:v>
                </c:pt>
                <c:pt idx="186">
                  <c:v>84.75688615135843</c:v>
                </c:pt>
                <c:pt idx="187">
                  <c:v>86.117929464378932</c:v>
                </c:pt>
                <c:pt idx="188">
                  <c:v>87.624181221615657</c:v>
                </c:pt>
                <c:pt idx="189">
                  <c:v>89.16246968662891</c:v>
                </c:pt>
                <c:pt idx="190">
                  <c:v>90.758784807157241</c:v>
                </c:pt>
                <c:pt idx="191">
                  <c:v>92.408182016135001</c:v>
                </c:pt>
                <c:pt idx="192">
                  <c:v>94.097102107259943</c:v>
                </c:pt>
                <c:pt idx="193">
                  <c:v>95.916595788245559</c:v>
                </c:pt>
                <c:pt idx="194">
                  <c:v>97.703039473438949</c:v>
                </c:pt>
                <c:pt idx="195">
                  <c:v>99.486516333774176</c:v>
                </c:pt>
                <c:pt idx="196">
                  <c:v>101.34420628820411</c:v>
                </c:pt>
                <c:pt idx="197">
                  <c:v>103.2039800026718</c:v>
                </c:pt>
                <c:pt idx="198">
                  <c:v>105.08042659693881</c:v>
                </c:pt>
                <c:pt idx="199">
                  <c:v>107.1535404670672</c:v>
                </c:pt>
                <c:pt idx="200">
                  <c:v>109.01836977233729</c:v>
                </c:pt>
                <c:pt idx="201">
                  <c:v>110.8126324745926</c:v>
                </c:pt>
                <c:pt idx="202">
                  <c:v>112.6644074648508</c:v>
                </c:pt>
                <c:pt idx="203">
                  <c:v>114.4425618690199</c:v>
                </c:pt>
                <c:pt idx="204">
                  <c:v>116.25881506589771</c:v>
                </c:pt>
                <c:pt idx="205">
                  <c:v>117.9161682367711</c:v>
                </c:pt>
                <c:pt idx="206">
                  <c:v>119.5705114092931</c:v>
                </c:pt>
                <c:pt idx="207">
                  <c:v>121.16483510884559</c:v>
                </c:pt>
                <c:pt idx="208">
                  <c:v>122.70351878861599</c:v>
                </c:pt>
                <c:pt idx="209">
                  <c:v>124.17048870879189</c:v>
                </c:pt>
                <c:pt idx="210">
                  <c:v>125.54408823380869</c:v>
                </c:pt>
                <c:pt idx="211">
                  <c:v>126.8740516883461</c:v>
                </c:pt>
                <c:pt idx="212">
                  <c:v>128.0635335016278</c:v>
                </c:pt>
                <c:pt idx="213">
                  <c:v>129.2195472427166</c:v>
                </c:pt>
                <c:pt idx="214">
                  <c:v>130.27920072824071</c:v>
                </c:pt>
                <c:pt idx="215">
                  <c:v>131.23472968984001</c:v>
                </c:pt>
                <c:pt idx="216">
                  <c:v>132.19312725532259</c:v>
                </c:pt>
                <c:pt idx="217">
                  <c:v>132.83849800806959</c:v>
                </c:pt>
                <c:pt idx="218">
                  <c:v>133.49001767798239</c:v>
                </c:pt>
                <c:pt idx="219">
                  <c:v>134.07903455810339</c:v>
                </c:pt>
                <c:pt idx="220">
                  <c:v>134.48832943252251</c:v>
                </c:pt>
                <c:pt idx="221">
                  <c:v>134.77031338925241</c:v>
                </c:pt>
                <c:pt idx="222">
                  <c:v>134.9425420168088</c:v>
                </c:pt>
                <c:pt idx="223">
                  <c:v>134.99999571160819</c:v>
                </c:pt>
                <c:pt idx="224">
                  <c:v>134.94116316969641</c:v>
                </c:pt>
                <c:pt idx="225">
                  <c:v>134.76225816630529</c:v>
                </c:pt>
                <c:pt idx="226">
                  <c:v>134.47116035270381</c:v>
                </c:pt>
                <c:pt idx="227">
                  <c:v>134.06565158201761</c:v>
                </c:pt>
                <c:pt idx="228">
                  <c:v>133.5444179851502</c:v>
                </c:pt>
                <c:pt idx="229">
                  <c:v>132.92447798340251</c:v>
                </c:pt>
                <c:pt idx="230">
                  <c:v>132.19223665313061</c:v>
                </c:pt>
                <c:pt idx="231">
                  <c:v>131.33902739763261</c:v>
                </c:pt>
                <c:pt idx="232">
                  <c:v>130.39804127031499</c:v>
                </c:pt>
                <c:pt idx="233">
                  <c:v>129.37325483689531</c:v>
                </c:pt>
                <c:pt idx="234">
                  <c:v>128.23135448518241</c:v>
                </c:pt>
                <c:pt idx="235">
                  <c:v>127.02671376768571</c:v>
                </c:pt>
                <c:pt idx="236">
                  <c:v>125.7038182312635</c:v>
                </c:pt>
                <c:pt idx="237">
                  <c:v>124.3352978119056</c:v>
                </c:pt>
                <c:pt idx="238">
                  <c:v>122.84999601733401</c:v>
                </c:pt>
                <c:pt idx="239">
                  <c:v>121.3147728122179</c:v>
                </c:pt>
                <c:pt idx="240">
                  <c:v>119.7421177534449</c:v>
                </c:pt>
                <c:pt idx="241">
                  <c:v>118.1226376593516</c:v>
                </c:pt>
                <c:pt idx="242">
                  <c:v>116.3706780716049</c:v>
                </c:pt>
                <c:pt idx="243">
                  <c:v>114.4420133136997</c:v>
                </c:pt>
                <c:pt idx="244">
                  <c:v>112.6037528004033</c:v>
                </c:pt>
                <c:pt idx="245">
                  <c:v>110.8204997454298</c:v>
                </c:pt>
                <c:pt idx="246">
                  <c:v>108.9949224960899</c:v>
                </c:pt>
                <c:pt idx="247">
                  <c:v>107.138966662103</c:v>
                </c:pt>
                <c:pt idx="248">
                  <c:v>105.25039501286631</c:v>
                </c:pt>
                <c:pt idx="249">
                  <c:v>103.4760325700029</c:v>
                </c:pt>
                <c:pt idx="250">
                  <c:v>101.61864206498529</c:v>
                </c:pt>
                <c:pt idx="251">
                  <c:v>99.718893610450635</c:v>
                </c:pt>
                <c:pt idx="252">
                  <c:v>97.884548152619828</c:v>
                </c:pt>
                <c:pt idx="253">
                  <c:v>96.14046771279348</c:v>
                </c:pt>
                <c:pt idx="254">
                  <c:v>94.354527630354482</c:v>
                </c:pt>
                <c:pt idx="255">
                  <c:v>92.652293823608431</c:v>
                </c:pt>
                <c:pt idx="256">
                  <c:v>90.989545977532856</c:v>
                </c:pt>
                <c:pt idx="257">
                  <c:v>89.176320370379599</c:v>
                </c:pt>
                <c:pt idx="258">
                  <c:v>87.619045931059816</c:v>
                </c:pt>
                <c:pt idx="259">
                  <c:v>86.112567502450418</c:v>
                </c:pt>
                <c:pt idx="260">
                  <c:v>84.718079707917113</c:v>
                </c:pt>
                <c:pt idx="261">
                  <c:v>83.406731633795445</c:v>
                </c:pt>
                <c:pt idx="262">
                  <c:v>82.148284829927604</c:v>
                </c:pt>
                <c:pt idx="263">
                  <c:v>80.988849661060343</c:v>
                </c:pt>
                <c:pt idx="264">
                  <c:v>79.919892255356274</c:v>
                </c:pt>
                <c:pt idx="265">
                  <c:v>78.963739853433822</c:v>
                </c:pt>
                <c:pt idx="266">
                  <c:v>78.084492412344161</c:v>
                </c:pt>
                <c:pt idx="267">
                  <c:v>77.325878964073809</c:v>
                </c:pt>
                <c:pt idx="268">
                  <c:v>76.648850757600883</c:v>
                </c:pt>
                <c:pt idx="269">
                  <c:v>76.099328559499369</c:v>
                </c:pt>
                <c:pt idx="270">
                  <c:v>75.656428091915828</c:v>
                </c:pt>
                <c:pt idx="271">
                  <c:v>75.322055115052166</c:v>
                </c:pt>
                <c:pt idx="272">
                  <c:v>75.109927133889869</c:v>
                </c:pt>
                <c:pt idx="273">
                  <c:v>75.003831296653487</c:v>
                </c:pt>
                <c:pt idx="274">
                  <c:v>75.033357040379514</c:v>
                </c:pt>
                <c:pt idx="275">
                  <c:v>75.17752652747933</c:v>
                </c:pt>
                <c:pt idx="276">
                  <c:v>75.434486653629449</c:v>
                </c:pt>
                <c:pt idx="277">
                  <c:v>75.808317676129349</c:v>
                </c:pt>
                <c:pt idx="278">
                  <c:v>76.293454630093862</c:v>
                </c:pt>
                <c:pt idx="279">
                  <c:v>76.903142195710984</c:v>
                </c:pt>
                <c:pt idx="280">
                  <c:v>77.613434641877063</c:v>
                </c:pt>
                <c:pt idx="281">
                  <c:v>78.422963617698827</c:v>
                </c:pt>
                <c:pt idx="282">
                  <c:v>79.34252527736453</c:v>
                </c:pt>
                <c:pt idx="283">
                  <c:v>80.361341930281014</c:v>
                </c:pt>
                <c:pt idx="284">
                  <c:v>81.482853309094111</c:v>
                </c:pt>
                <c:pt idx="285">
                  <c:v>82.688338728325434</c:v>
                </c:pt>
                <c:pt idx="286">
                  <c:v>83.933193623594278</c:v>
                </c:pt>
                <c:pt idx="287">
                  <c:v>85.338497169099952</c:v>
                </c:pt>
                <c:pt idx="288">
                  <c:v>86.798685619116668</c:v>
                </c:pt>
                <c:pt idx="289">
                  <c:v>88.27859181715101</c:v>
                </c:pt>
                <c:pt idx="290">
                  <c:v>89.862840261876556</c:v>
                </c:pt>
                <c:pt idx="291">
                  <c:v>91.508977846323788</c:v>
                </c:pt>
                <c:pt idx="292">
                  <c:v>93.216359218244008</c:v>
                </c:pt>
                <c:pt idx="293">
                  <c:v>94.929480787889872</c:v>
                </c:pt>
                <c:pt idx="294">
                  <c:v>96.708339454510877</c:v>
                </c:pt>
                <c:pt idx="295">
                  <c:v>98.497122189095705</c:v>
                </c:pt>
                <c:pt idx="296">
                  <c:v>100.5508644252521</c:v>
                </c:pt>
                <c:pt idx="297">
                  <c:v>102.41179776078241</c:v>
                </c:pt>
                <c:pt idx="298">
                  <c:v>104.2637446114626</c:v>
                </c:pt>
                <c:pt idx="299">
                  <c:v>106.09692697684309</c:v>
                </c:pt>
                <c:pt idx="300">
                  <c:v>107.98088452091829</c:v>
                </c:pt>
                <c:pt idx="301">
                  <c:v>109.7915679211014</c:v>
                </c:pt>
                <c:pt idx="302">
                  <c:v>111.594462536584</c:v>
                </c:pt>
                <c:pt idx="303">
                  <c:v>113.455228114365</c:v>
                </c:pt>
                <c:pt idx="304">
                  <c:v>115.18296858944559</c:v>
                </c:pt>
                <c:pt idx="305">
                  <c:v>116.9357762631986</c:v>
                </c:pt>
                <c:pt idx="306">
                  <c:v>118.6294711420846</c:v>
                </c:pt>
                <c:pt idx="307">
                  <c:v>120.272169708929</c:v>
                </c:pt>
                <c:pt idx="308">
                  <c:v>121.8444196565286</c:v>
                </c:pt>
                <c:pt idx="309">
                  <c:v>123.33598665893901</c:v>
                </c:pt>
                <c:pt idx="310">
                  <c:v>124.938987895426</c:v>
                </c:pt>
                <c:pt idx="311">
                  <c:v>126.1351201594054</c:v>
                </c:pt>
                <c:pt idx="312">
                  <c:v>127.41512060986391</c:v>
                </c:pt>
                <c:pt idx="313">
                  <c:v>128.64119730070539</c:v>
                </c:pt>
                <c:pt idx="314">
                  <c:v>129.72878662146809</c:v>
                </c:pt>
                <c:pt idx="315">
                  <c:v>130.86914294915431</c:v>
                </c:pt>
                <c:pt idx="316">
                  <c:v>131.75706298158619</c:v>
                </c:pt>
                <c:pt idx="317">
                  <c:v>132.5692235644415</c:v>
                </c:pt>
                <c:pt idx="318">
                  <c:v>133.23904190710371</c:v>
                </c:pt>
                <c:pt idx="319">
                  <c:v>133.80068413406809</c:v>
                </c:pt>
                <c:pt idx="320">
                  <c:v>134.27113873941391</c:v>
                </c:pt>
                <c:pt idx="321">
                  <c:v>134.6203480936714</c:v>
                </c:pt>
                <c:pt idx="322">
                  <c:v>134.8597264754255</c:v>
                </c:pt>
                <c:pt idx="323">
                  <c:v>134.9815485832344</c:v>
                </c:pt>
                <c:pt idx="324">
                  <c:v>134.9892617971191</c:v>
                </c:pt>
                <c:pt idx="325">
                  <c:v>134.88184450537179</c:v>
                </c:pt>
                <c:pt idx="326">
                  <c:v>134.6572245402312</c:v>
                </c:pt>
                <c:pt idx="327">
                  <c:v>134.32761985226759</c:v>
                </c:pt>
                <c:pt idx="328">
                  <c:v>133.8831355221171</c:v>
                </c:pt>
                <c:pt idx="329">
                  <c:v>133.32380020348319</c:v>
                </c:pt>
                <c:pt idx="330">
                  <c:v>132.57452658566521</c:v>
                </c:pt>
                <c:pt idx="331">
                  <c:v>131.7709051468299</c:v>
                </c:pt>
                <c:pt idx="332">
                  <c:v>130.8842780561032</c:v>
                </c:pt>
                <c:pt idx="333">
                  <c:v>129.8863584673532</c:v>
                </c:pt>
                <c:pt idx="334">
                  <c:v>128.79721512802519</c:v>
                </c:pt>
                <c:pt idx="335">
                  <c:v>127.61675442990619</c:v>
                </c:pt>
                <c:pt idx="336">
                  <c:v>126.34396535610939</c:v>
                </c:pt>
                <c:pt idx="337">
                  <c:v>125.01318487794479</c:v>
                </c:pt>
                <c:pt idx="338">
                  <c:v>123.54350051765751</c:v>
                </c:pt>
                <c:pt idx="339">
                  <c:v>122.06037965616579</c:v>
                </c:pt>
                <c:pt idx="340">
                  <c:v>120.4782145175942</c:v>
                </c:pt>
                <c:pt idx="341">
                  <c:v>118.8776142708239</c:v>
                </c:pt>
                <c:pt idx="342">
                  <c:v>117.1871340710285</c:v>
                </c:pt>
                <c:pt idx="343">
                  <c:v>115.497420549502</c:v>
                </c:pt>
                <c:pt idx="344">
                  <c:v>113.7378129995071</c:v>
                </c:pt>
                <c:pt idx="345">
                  <c:v>111.89622078169791</c:v>
                </c:pt>
                <c:pt idx="346">
                  <c:v>110.08889741405569</c:v>
                </c:pt>
                <c:pt idx="347">
                  <c:v>108.2745512607836</c:v>
                </c:pt>
                <c:pt idx="348">
                  <c:v>106.4262181227231</c:v>
                </c:pt>
                <c:pt idx="349">
                  <c:v>104.5381020423491</c:v>
                </c:pt>
                <c:pt idx="350">
                  <c:v>102.4810378794846</c:v>
                </c:pt>
                <c:pt idx="351">
                  <c:v>100.67674261721061</c:v>
                </c:pt>
                <c:pt idx="352">
                  <c:v>98.831113422144185</c:v>
                </c:pt>
                <c:pt idx="353">
                  <c:v>97.017081131980746</c:v>
                </c:pt>
                <c:pt idx="354">
                  <c:v>95.244779826170202</c:v>
                </c:pt>
                <c:pt idx="355">
                  <c:v>93.515791720896601</c:v>
                </c:pt>
                <c:pt idx="356">
                  <c:v>91.818959225539004</c:v>
                </c:pt>
                <c:pt idx="357">
                  <c:v>90.158357434078496</c:v>
                </c:pt>
                <c:pt idx="358">
                  <c:v>88.509750615281405</c:v>
                </c:pt>
                <c:pt idx="359">
                  <c:v>87.034019638990259</c:v>
                </c:pt>
                <c:pt idx="360">
                  <c:v>85.53978830588531</c:v>
                </c:pt>
                <c:pt idx="361">
                  <c:v>84.17941843297001</c:v>
                </c:pt>
                <c:pt idx="362">
                  <c:v>82.863713440607</c:v>
                </c:pt>
                <c:pt idx="363">
                  <c:v>81.66342848103767</c:v>
                </c:pt>
                <c:pt idx="364">
                  <c:v>80.517672063072794</c:v>
                </c:pt>
                <c:pt idx="365">
                  <c:v>79.47762998518985</c:v>
                </c:pt>
                <c:pt idx="366">
                  <c:v>78.546475264876918</c:v>
                </c:pt>
                <c:pt idx="367">
                  <c:v>77.715231536818379</c:v>
                </c:pt>
                <c:pt idx="368">
                  <c:v>76.986097157398518</c:v>
                </c:pt>
                <c:pt idx="369">
                  <c:v>76.378141285464622</c:v>
                </c:pt>
                <c:pt idx="370">
                  <c:v>75.870062225611278</c:v>
                </c:pt>
                <c:pt idx="371">
                  <c:v>75.483287452490245</c:v>
                </c:pt>
                <c:pt idx="372">
                  <c:v>75.21299961783555</c:v>
                </c:pt>
                <c:pt idx="373">
                  <c:v>75.036020006159831</c:v>
                </c:pt>
                <c:pt idx="374">
                  <c:v>75.002395178566587</c:v>
                </c:pt>
                <c:pt idx="375">
                  <c:v>75.087380533930059</c:v>
                </c:pt>
                <c:pt idx="376">
                  <c:v>75.286279732794469</c:v>
                </c:pt>
                <c:pt idx="377">
                  <c:v>75.606437006045709</c:v>
                </c:pt>
                <c:pt idx="378">
                  <c:v>75.978397486628438</c:v>
                </c:pt>
                <c:pt idx="379">
                  <c:v>76.585803696047662</c:v>
                </c:pt>
                <c:pt idx="380">
                  <c:v>77.228293042232423</c:v>
                </c:pt>
                <c:pt idx="381">
                  <c:v>77.997360425184667</c:v>
                </c:pt>
                <c:pt idx="382">
                  <c:v>78.852404575963277</c:v>
                </c:pt>
                <c:pt idx="383">
                  <c:v>79.806576041784169</c:v>
                </c:pt>
                <c:pt idx="384">
                  <c:v>80.868725999046632</c:v>
                </c:pt>
                <c:pt idx="385">
                  <c:v>82.012176990378364</c:v>
                </c:pt>
                <c:pt idx="386">
                  <c:v>83.252976890512912</c:v>
                </c:pt>
                <c:pt idx="387">
                  <c:v>84.616505711307326</c:v>
                </c:pt>
                <c:pt idx="388">
                  <c:v>86.007422400269746</c:v>
                </c:pt>
                <c:pt idx="389">
                  <c:v>87.482323104168586</c:v>
                </c:pt>
                <c:pt idx="390">
                  <c:v>89.038634815477778</c:v>
                </c:pt>
                <c:pt idx="391">
                  <c:v>90.627861487899963</c:v>
                </c:pt>
                <c:pt idx="392">
                  <c:v>92.311514145669264</c:v>
                </c:pt>
                <c:pt idx="393">
                  <c:v>94.042725280839065</c:v>
                </c:pt>
                <c:pt idx="394">
                  <c:v>95.800304596932762</c:v>
                </c:pt>
                <c:pt idx="395">
                  <c:v>97.583982967023033</c:v>
                </c:pt>
                <c:pt idx="396">
                  <c:v>99.416874618527103</c:v>
                </c:pt>
                <c:pt idx="397">
                  <c:v>101.2475478813448</c:v>
                </c:pt>
                <c:pt idx="398">
                  <c:v>103.1001969630785</c:v>
                </c:pt>
                <c:pt idx="399">
                  <c:v>105.01000237509599</c:v>
                </c:pt>
                <c:pt idx="400">
                  <c:v>106.86696522538671</c:v>
                </c:pt>
                <c:pt idx="401">
                  <c:v>108.8820767453918</c:v>
                </c:pt>
                <c:pt idx="402">
                  <c:v>110.69345705576789</c:v>
                </c:pt>
                <c:pt idx="403">
                  <c:v>112.5169842337299</c:v>
                </c:pt>
                <c:pt idx="404">
                  <c:v>114.2826036151391</c:v>
                </c:pt>
                <c:pt idx="405">
                  <c:v>116.05151749279609</c:v>
                </c:pt>
                <c:pt idx="406">
                  <c:v>117.7493936050091</c:v>
                </c:pt>
                <c:pt idx="407">
                  <c:v>119.3831988484885</c:v>
                </c:pt>
                <c:pt idx="408">
                  <c:v>121.0064486662676</c:v>
                </c:pt>
                <c:pt idx="409">
                  <c:v>122.53378245964851</c:v>
                </c:pt>
                <c:pt idx="410">
                  <c:v>124.0117798137518</c:v>
                </c:pt>
                <c:pt idx="411">
                  <c:v>125.46794564766419</c:v>
                </c:pt>
                <c:pt idx="412">
                  <c:v>126.72661135630899</c:v>
                </c:pt>
                <c:pt idx="413">
                  <c:v>127.9953346708386</c:v>
                </c:pt>
                <c:pt idx="414">
                  <c:v>129.28211456161961</c:v>
                </c:pt>
                <c:pt idx="415">
                  <c:v>130.33125053300921</c:v>
                </c:pt>
                <c:pt idx="416">
                  <c:v>131.28644247265169</c:v>
                </c:pt>
                <c:pt idx="417">
                  <c:v>132.1333190008724</c:v>
                </c:pt>
                <c:pt idx="418">
                  <c:v>132.85438981128661</c:v>
                </c:pt>
                <c:pt idx="419">
                  <c:v>133.49276673613301</c:v>
                </c:pt>
                <c:pt idx="420">
                  <c:v>134.04066500192599</c:v>
                </c:pt>
                <c:pt idx="421">
                  <c:v>134.4561929653635</c:v>
                </c:pt>
                <c:pt idx="422">
                  <c:v>134.75003747551139</c:v>
                </c:pt>
                <c:pt idx="423">
                  <c:v>134.93575374269651</c:v>
                </c:pt>
                <c:pt idx="424">
                  <c:v>134.99986902574571</c:v>
                </c:pt>
                <c:pt idx="425">
                  <c:v>134.9470319893417</c:v>
                </c:pt>
                <c:pt idx="426">
                  <c:v>134.78353225091851</c:v>
                </c:pt>
                <c:pt idx="427">
                  <c:v>134.51007565279571</c:v>
                </c:pt>
                <c:pt idx="428">
                  <c:v>134.1185499502038</c:v>
                </c:pt>
                <c:pt idx="429">
                  <c:v>133.62229613254041</c:v>
                </c:pt>
                <c:pt idx="430">
                  <c:v>133.01220735565391</c:v>
                </c:pt>
                <c:pt idx="431">
                  <c:v>132.29388118616859</c:v>
                </c:pt>
                <c:pt idx="432">
                  <c:v>131.4605961619591</c:v>
                </c:pt>
                <c:pt idx="433">
                  <c:v>130.53882387254569</c:v>
                </c:pt>
                <c:pt idx="434">
                  <c:v>129.48893866506509</c:v>
                </c:pt>
                <c:pt idx="435">
                  <c:v>128.2346964203031</c:v>
                </c:pt>
                <c:pt idx="436">
                  <c:v>127.1447334329647</c:v>
                </c:pt>
                <c:pt idx="437">
                  <c:v>125.713612292105</c:v>
                </c:pt>
                <c:pt idx="438">
                  <c:v>124.32805905309409</c:v>
                </c:pt>
                <c:pt idx="439">
                  <c:v>122.8533992582411</c:v>
                </c:pt>
                <c:pt idx="440">
                  <c:v>121.34993421570709</c:v>
                </c:pt>
                <c:pt idx="441">
                  <c:v>119.7733913804571</c:v>
                </c:pt>
                <c:pt idx="442">
                  <c:v>118.1021160471531</c:v>
                </c:pt>
                <c:pt idx="443">
                  <c:v>116.4020544703057</c:v>
                </c:pt>
                <c:pt idx="444">
                  <c:v>114.69017127517471</c:v>
                </c:pt>
                <c:pt idx="445">
                  <c:v>112.8935267635713</c:v>
                </c:pt>
                <c:pt idx="446">
                  <c:v>111.08178765798399</c:v>
                </c:pt>
                <c:pt idx="447">
                  <c:v>109.2538938065793</c:v>
                </c:pt>
                <c:pt idx="448">
                  <c:v>107.3555863987181</c:v>
                </c:pt>
                <c:pt idx="449">
                  <c:v>105.340219833296</c:v>
                </c:pt>
                <c:pt idx="450">
                  <c:v>103.48102243982839</c:v>
                </c:pt>
                <c:pt idx="451">
                  <c:v>101.61524163403971</c:v>
                </c:pt>
                <c:pt idx="452">
                  <c:v>99.743014069295356</c:v>
                </c:pt>
                <c:pt idx="453">
                  <c:v>97.926712127852213</c:v>
                </c:pt>
                <c:pt idx="454">
                  <c:v>96.113411047413749</c:v>
                </c:pt>
                <c:pt idx="455">
                  <c:v>94.358349626382193</c:v>
                </c:pt>
                <c:pt idx="456">
                  <c:v>92.635866091230511</c:v>
                </c:pt>
                <c:pt idx="457">
                  <c:v>90.968189247623854</c:v>
                </c:pt>
                <c:pt idx="458">
                  <c:v>89.364575891027144</c:v>
                </c:pt>
                <c:pt idx="459">
                  <c:v>87.792526521676947</c:v>
                </c:pt>
                <c:pt idx="460">
                  <c:v>86.300722665488067</c:v>
                </c:pt>
                <c:pt idx="461">
                  <c:v>84.890160571403129</c:v>
                </c:pt>
                <c:pt idx="462">
                  <c:v>83.559487576142843</c:v>
                </c:pt>
                <c:pt idx="463">
                  <c:v>82.280490230098181</c:v>
                </c:pt>
                <c:pt idx="464">
                  <c:v>81.119444526580537</c:v>
                </c:pt>
                <c:pt idx="465">
                  <c:v>80.034583229356258</c:v>
                </c:pt>
                <c:pt idx="466">
                  <c:v>79.043164232647698</c:v>
                </c:pt>
                <c:pt idx="467">
                  <c:v>78.160134784437275</c:v>
                </c:pt>
                <c:pt idx="468">
                  <c:v>77.372281421799642</c:v>
                </c:pt>
                <c:pt idx="469">
                  <c:v>76.695448275637574</c:v>
                </c:pt>
                <c:pt idx="470">
                  <c:v>76.12941443167216</c:v>
                </c:pt>
                <c:pt idx="471">
                  <c:v>75.678190149667358</c:v>
                </c:pt>
                <c:pt idx="472">
                  <c:v>75.311254413636348</c:v>
                </c:pt>
                <c:pt idx="473">
                  <c:v>75.118189510310827</c:v>
                </c:pt>
                <c:pt idx="474">
                  <c:v>75.010420003380048</c:v>
                </c:pt>
                <c:pt idx="475">
                  <c:v>75.027800999772978</c:v>
                </c:pt>
                <c:pt idx="476">
                  <c:v>75.168443369875646</c:v>
                </c:pt>
                <c:pt idx="477">
                  <c:v>75.423935667015172</c:v>
                </c:pt>
                <c:pt idx="478">
                  <c:v>75.794439059731801</c:v>
                </c:pt>
                <c:pt idx="479">
                  <c:v>76.268819077310098</c:v>
                </c:pt>
                <c:pt idx="480">
                  <c:v>76.857907226355849</c:v>
                </c:pt>
                <c:pt idx="481">
                  <c:v>77.552859541296456</c:v>
                </c:pt>
                <c:pt idx="482">
                  <c:v>78.359921955774723</c:v>
                </c:pt>
                <c:pt idx="483">
                  <c:v>79.278065784741216</c:v>
                </c:pt>
                <c:pt idx="484">
                  <c:v>80.293800594061636</c:v>
                </c:pt>
                <c:pt idx="485">
                  <c:v>81.383796960088432</c:v>
                </c:pt>
                <c:pt idx="486">
                  <c:v>82.602226788455496</c:v>
                </c:pt>
                <c:pt idx="487">
                  <c:v>83.88335421865753</c:v>
                </c:pt>
                <c:pt idx="488">
                  <c:v>85.248399665332968</c:v>
                </c:pt>
                <c:pt idx="489">
                  <c:v>86.642211009709953</c:v>
                </c:pt>
                <c:pt idx="490">
                  <c:v>88.142273850090447</c:v>
                </c:pt>
                <c:pt idx="491">
                  <c:v>89.733392111194192</c:v>
                </c:pt>
                <c:pt idx="492">
                  <c:v>91.375214670151308</c:v>
                </c:pt>
                <c:pt idx="493">
                  <c:v>93.086091505927541</c:v>
                </c:pt>
                <c:pt idx="494">
                  <c:v>94.869502254324559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0.39901828765869141</c:v>
                </c:pt>
                <c:pt idx="1">
                  <c:v>0.51566052436828613</c:v>
                </c:pt>
                <c:pt idx="2">
                  <c:v>0.65300631523132324</c:v>
                </c:pt>
                <c:pt idx="3">
                  <c:v>0.77469658851623535</c:v>
                </c:pt>
                <c:pt idx="4">
                  <c:v>0.8966677188873291</c:v>
                </c:pt>
                <c:pt idx="5">
                  <c:v>1.021622896194458</c:v>
                </c:pt>
                <c:pt idx="6">
                  <c:v>1.1460709571838379</c:v>
                </c:pt>
                <c:pt idx="7">
                  <c:v>1.268682479858398</c:v>
                </c:pt>
                <c:pt idx="8">
                  <c:v>1.394569873809814</c:v>
                </c:pt>
                <c:pt idx="9">
                  <c:v>1.513930082321167</c:v>
                </c:pt>
                <c:pt idx="10">
                  <c:v>1.640938282012939</c:v>
                </c:pt>
                <c:pt idx="11">
                  <c:v>1.7686717510223391</c:v>
                </c:pt>
                <c:pt idx="12">
                  <c:v>1.8916583061218259</c:v>
                </c:pt>
                <c:pt idx="13">
                  <c:v>2.017511129379272</c:v>
                </c:pt>
                <c:pt idx="14">
                  <c:v>2.1401746273040771</c:v>
                </c:pt>
                <c:pt idx="15">
                  <c:v>2.2659833431243901</c:v>
                </c:pt>
                <c:pt idx="16">
                  <c:v>2.3912632465362549</c:v>
                </c:pt>
                <c:pt idx="17">
                  <c:v>2.5149588584899898</c:v>
                </c:pt>
                <c:pt idx="18">
                  <c:v>2.6434531211853032</c:v>
                </c:pt>
                <c:pt idx="19">
                  <c:v>2.7647137641906738</c:v>
                </c:pt>
                <c:pt idx="20">
                  <c:v>2.8898530006408691</c:v>
                </c:pt>
                <c:pt idx="21">
                  <c:v>3.0145163536071782</c:v>
                </c:pt>
                <c:pt idx="22">
                  <c:v>3.138755321502686</c:v>
                </c:pt>
                <c:pt idx="23">
                  <c:v>3.262909889221191</c:v>
                </c:pt>
                <c:pt idx="24">
                  <c:v>3.386492252349854</c:v>
                </c:pt>
                <c:pt idx="25">
                  <c:v>3.5120780467987061</c:v>
                </c:pt>
                <c:pt idx="26">
                  <c:v>3.6502583026885991</c:v>
                </c:pt>
                <c:pt idx="27">
                  <c:v>3.7744250297546391</c:v>
                </c:pt>
                <c:pt idx="28">
                  <c:v>3.8999674320220952</c:v>
                </c:pt>
                <c:pt idx="29">
                  <c:v>4.0233404636383057</c:v>
                </c:pt>
                <c:pt idx="30">
                  <c:v>4.1469998359680176</c:v>
                </c:pt>
                <c:pt idx="31">
                  <c:v>4.2729876041412354</c:v>
                </c:pt>
                <c:pt idx="32">
                  <c:v>4.3972835540771484</c:v>
                </c:pt>
                <c:pt idx="33">
                  <c:v>4.5205409526824951</c:v>
                </c:pt>
                <c:pt idx="34">
                  <c:v>4.6460440158843994</c:v>
                </c:pt>
                <c:pt idx="35">
                  <c:v>4.770573616027832</c:v>
                </c:pt>
                <c:pt idx="36">
                  <c:v>4.8931934833526611</c:v>
                </c:pt>
                <c:pt idx="37">
                  <c:v>5.0184245109558114</c:v>
                </c:pt>
                <c:pt idx="38">
                  <c:v>5.1410040855407706</c:v>
                </c:pt>
                <c:pt idx="39">
                  <c:v>5.2689697742462158</c:v>
                </c:pt>
                <c:pt idx="40">
                  <c:v>5.3921418190002441</c:v>
                </c:pt>
                <c:pt idx="41">
                  <c:v>5.514296293258667</c:v>
                </c:pt>
                <c:pt idx="42">
                  <c:v>5.6397697925567627</c:v>
                </c:pt>
                <c:pt idx="43">
                  <c:v>5.7621314525604248</c:v>
                </c:pt>
                <c:pt idx="44">
                  <c:v>5.9025075435638428</c:v>
                </c:pt>
                <c:pt idx="45">
                  <c:v>6.0247313976287842</c:v>
                </c:pt>
                <c:pt idx="46">
                  <c:v>6.1492328643798828</c:v>
                </c:pt>
                <c:pt idx="47">
                  <c:v>6.2734050750732422</c:v>
                </c:pt>
                <c:pt idx="48">
                  <c:v>6.3963298797607422</c:v>
                </c:pt>
                <c:pt idx="49">
                  <c:v>6.5227346420288086</c:v>
                </c:pt>
                <c:pt idx="50">
                  <c:v>6.6501204967498779</c:v>
                </c:pt>
                <c:pt idx="51">
                  <c:v>6.7752413749694824</c:v>
                </c:pt>
                <c:pt idx="52">
                  <c:v>6.8962950706481934</c:v>
                </c:pt>
                <c:pt idx="53">
                  <c:v>7.0218398571014404</c:v>
                </c:pt>
                <c:pt idx="54">
                  <c:v>7.1474611759185791</c:v>
                </c:pt>
                <c:pt idx="55">
                  <c:v>7.2734954357147217</c:v>
                </c:pt>
                <c:pt idx="56">
                  <c:v>7.3961484432220459</c:v>
                </c:pt>
                <c:pt idx="57">
                  <c:v>7.5214667320251456</c:v>
                </c:pt>
                <c:pt idx="58">
                  <c:v>7.646303653717041</c:v>
                </c:pt>
                <c:pt idx="59">
                  <c:v>7.7721035480499268</c:v>
                </c:pt>
                <c:pt idx="60">
                  <c:v>7.8956882953643799</c:v>
                </c:pt>
                <c:pt idx="61">
                  <c:v>8.0192117691040039</c:v>
                </c:pt>
                <c:pt idx="62">
                  <c:v>8.1407880783081055</c:v>
                </c:pt>
                <c:pt idx="63">
                  <c:v>8.2669355869293213</c:v>
                </c:pt>
                <c:pt idx="64">
                  <c:v>8.3893721103668213</c:v>
                </c:pt>
                <c:pt idx="65">
                  <c:v>8.5147895812988281</c:v>
                </c:pt>
                <c:pt idx="66">
                  <c:v>8.6384847164154053</c:v>
                </c:pt>
                <c:pt idx="67">
                  <c:v>8.7634685039520264</c:v>
                </c:pt>
                <c:pt idx="68">
                  <c:v>8.8875203132629395</c:v>
                </c:pt>
                <c:pt idx="69">
                  <c:v>9.0120851993560791</c:v>
                </c:pt>
                <c:pt idx="70">
                  <c:v>9.1499264240264893</c:v>
                </c:pt>
                <c:pt idx="71">
                  <c:v>9.275712251663208</c:v>
                </c:pt>
                <c:pt idx="72">
                  <c:v>9.4001259803771973</c:v>
                </c:pt>
                <c:pt idx="73">
                  <c:v>9.5256209373474121</c:v>
                </c:pt>
                <c:pt idx="74">
                  <c:v>9.6491389274597168</c:v>
                </c:pt>
                <c:pt idx="75">
                  <c:v>9.7761495113372803</c:v>
                </c:pt>
                <c:pt idx="76">
                  <c:v>9.9000043869018555</c:v>
                </c:pt>
                <c:pt idx="77">
                  <c:v>10.025259017944339</c:v>
                </c:pt>
                <c:pt idx="78">
                  <c:v>10.145933866500849</c:v>
                </c:pt>
                <c:pt idx="79">
                  <c:v>10.275083541870121</c:v>
                </c:pt>
                <c:pt idx="80">
                  <c:v>10.398911714553829</c:v>
                </c:pt>
                <c:pt idx="81">
                  <c:v>10.52080416679382</c:v>
                </c:pt>
                <c:pt idx="82">
                  <c:v>10.644496440887449</c:v>
                </c:pt>
                <c:pt idx="83">
                  <c:v>10.77062201499939</c:v>
                </c:pt>
                <c:pt idx="84">
                  <c:v>10.89646220207214</c:v>
                </c:pt>
                <c:pt idx="85">
                  <c:v>11.020318746566771</c:v>
                </c:pt>
                <c:pt idx="86">
                  <c:v>11.14271116256714</c:v>
                </c:pt>
                <c:pt idx="87">
                  <c:v>11.26677775382996</c:v>
                </c:pt>
                <c:pt idx="88">
                  <c:v>11.38941216468811</c:v>
                </c:pt>
                <c:pt idx="89">
                  <c:v>11.51394605636597</c:v>
                </c:pt>
                <c:pt idx="90">
                  <c:v>11.639254570007321</c:v>
                </c:pt>
                <c:pt idx="91">
                  <c:v>11.76270151138306</c:v>
                </c:pt>
                <c:pt idx="92">
                  <c:v>11.887878656387331</c:v>
                </c:pt>
                <c:pt idx="93">
                  <c:v>12.01467800140381</c:v>
                </c:pt>
                <c:pt idx="94">
                  <c:v>12.13725209236145</c:v>
                </c:pt>
                <c:pt idx="95">
                  <c:v>12.264890670776371</c:v>
                </c:pt>
                <c:pt idx="96">
                  <c:v>12.38837814331055</c:v>
                </c:pt>
                <c:pt idx="97">
                  <c:v>12.5130341053009</c:v>
                </c:pt>
                <c:pt idx="98">
                  <c:v>12.63903594017029</c:v>
                </c:pt>
                <c:pt idx="99">
                  <c:v>12.76209592819214</c:v>
                </c:pt>
                <c:pt idx="100">
                  <c:v>12.88936972618103</c:v>
                </c:pt>
                <c:pt idx="101">
                  <c:v>13.012682199478149</c:v>
                </c:pt>
                <c:pt idx="102">
                  <c:v>13.151908397674561</c:v>
                </c:pt>
                <c:pt idx="103">
                  <c:v>13.27631902694702</c:v>
                </c:pt>
                <c:pt idx="104">
                  <c:v>13.3980929851532</c:v>
                </c:pt>
                <c:pt idx="105">
                  <c:v>13.525618076324459</c:v>
                </c:pt>
                <c:pt idx="106">
                  <c:v>13.64880323410034</c:v>
                </c:pt>
                <c:pt idx="107">
                  <c:v>13.77506589889526</c:v>
                </c:pt>
                <c:pt idx="108">
                  <c:v>13.899943590164179</c:v>
                </c:pt>
                <c:pt idx="109">
                  <c:v>14.02454590797424</c:v>
                </c:pt>
                <c:pt idx="110">
                  <c:v>14.14777708053589</c:v>
                </c:pt>
                <c:pt idx="111">
                  <c:v>14.273720264434809</c:v>
                </c:pt>
                <c:pt idx="112">
                  <c:v>14.40003514289856</c:v>
                </c:pt>
                <c:pt idx="113">
                  <c:v>14.522581577301031</c:v>
                </c:pt>
                <c:pt idx="114">
                  <c:v>14.64701724052429</c:v>
                </c:pt>
                <c:pt idx="115">
                  <c:v>14.77404046058655</c:v>
                </c:pt>
                <c:pt idx="116">
                  <c:v>14.89442563056946</c:v>
                </c:pt>
                <c:pt idx="117">
                  <c:v>15.02036356925964</c:v>
                </c:pt>
                <c:pt idx="118">
                  <c:v>15.143395185470579</c:v>
                </c:pt>
                <c:pt idx="119">
                  <c:v>15.26723480224609</c:v>
                </c:pt>
                <c:pt idx="120">
                  <c:v>15.39162373542786</c:v>
                </c:pt>
                <c:pt idx="121">
                  <c:v>15.517195224761959</c:v>
                </c:pt>
                <c:pt idx="122">
                  <c:v>15.642859697341921</c:v>
                </c:pt>
                <c:pt idx="123">
                  <c:v>15.764613628387449</c:v>
                </c:pt>
                <c:pt idx="124">
                  <c:v>15.88863253593445</c:v>
                </c:pt>
                <c:pt idx="125">
                  <c:v>16.027495622634891</c:v>
                </c:pt>
                <c:pt idx="126">
                  <c:v>16.149706125259399</c:v>
                </c:pt>
                <c:pt idx="127">
                  <c:v>16.273826360702511</c:v>
                </c:pt>
                <c:pt idx="128">
                  <c:v>16.398146867752079</c:v>
                </c:pt>
                <c:pt idx="129">
                  <c:v>16.52292966842651</c:v>
                </c:pt>
                <c:pt idx="130">
                  <c:v>16.643839359283451</c:v>
                </c:pt>
                <c:pt idx="131">
                  <c:v>16.771388292312619</c:v>
                </c:pt>
                <c:pt idx="132">
                  <c:v>16.89606070518494</c:v>
                </c:pt>
                <c:pt idx="133">
                  <c:v>17.02096152305603</c:v>
                </c:pt>
                <c:pt idx="134">
                  <c:v>17.143258571624759</c:v>
                </c:pt>
                <c:pt idx="135">
                  <c:v>17.270609140396122</c:v>
                </c:pt>
                <c:pt idx="136">
                  <c:v>17.394099235534672</c:v>
                </c:pt>
                <c:pt idx="137">
                  <c:v>17.521531820297241</c:v>
                </c:pt>
                <c:pt idx="138">
                  <c:v>17.645526647567749</c:v>
                </c:pt>
                <c:pt idx="139">
                  <c:v>17.770231962203979</c:v>
                </c:pt>
                <c:pt idx="140">
                  <c:v>17.893257617950439</c:v>
                </c:pt>
                <c:pt idx="141">
                  <c:v>18.020551681518551</c:v>
                </c:pt>
                <c:pt idx="142">
                  <c:v>18.145700931549069</c:v>
                </c:pt>
                <c:pt idx="143">
                  <c:v>18.274622440338131</c:v>
                </c:pt>
                <c:pt idx="144">
                  <c:v>18.395004034042358</c:v>
                </c:pt>
                <c:pt idx="145">
                  <c:v>18.518288612365719</c:v>
                </c:pt>
                <c:pt idx="146">
                  <c:v>18.644992828369141</c:v>
                </c:pt>
                <c:pt idx="147">
                  <c:v>18.77277684211731</c:v>
                </c:pt>
                <c:pt idx="148">
                  <c:v>18.895310640335079</c:v>
                </c:pt>
                <c:pt idx="149">
                  <c:v>19.02071118354797</c:v>
                </c:pt>
                <c:pt idx="150">
                  <c:v>19.142609834671021</c:v>
                </c:pt>
                <c:pt idx="151">
                  <c:v>19.270484447479252</c:v>
                </c:pt>
                <c:pt idx="152">
                  <c:v>19.395148038864139</c:v>
                </c:pt>
                <c:pt idx="153">
                  <c:v>19.519992351531979</c:v>
                </c:pt>
                <c:pt idx="154">
                  <c:v>19.64759469032288</c:v>
                </c:pt>
                <c:pt idx="155">
                  <c:v>19.770111799240109</c:v>
                </c:pt>
                <c:pt idx="156">
                  <c:v>19.891901969909672</c:v>
                </c:pt>
                <c:pt idx="157">
                  <c:v>20.018812894821171</c:v>
                </c:pt>
                <c:pt idx="158">
                  <c:v>20.144703388214111</c:v>
                </c:pt>
                <c:pt idx="159">
                  <c:v>20.269028425216671</c:v>
                </c:pt>
                <c:pt idx="160">
                  <c:v>20.391223430633541</c:v>
                </c:pt>
                <c:pt idx="161">
                  <c:v>20.51520919799805</c:v>
                </c:pt>
                <c:pt idx="162">
                  <c:v>20.638698816299438</c:v>
                </c:pt>
                <c:pt idx="163">
                  <c:v>20.762366533279419</c:v>
                </c:pt>
                <c:pt idx="164">
                  <c:v>20.899620771408081</c:v>
                </c:pt>
                <c:pt idx="165">
                  <c:v>21.02421069145203</c:v>
                </c:pt>
                <c:pt idx="166">
                  <c:v>21.136703968048099</c:v>
                </c:pt>
                <c:pt idx="167">
                  <c:v>21.262453317642208</c:v>
                </c:pt>
                <c:pt idx="168">
                  <c:v>21.401073932647709</c:v>
                </c:pt>
                <c:pt idx="169">
                  <c:v>21.524596929550171</c:v>
                </c:pt>
                <c:pt idx="170">
                  <c:v>21.652128934860229</c:v>
                </c:pt>
                <c:pt idx="171">
                  <c:v>21.773898124694821</c:v>
                </c:pt>
                <c:pt idx="172">
                  <c:v>21.900921821594238</c:v>
                </c:pt>
                <c:pt idx="173">
                  <c:v>22.02314305305481</c:v>
                </c:pt>
                <c:pt idx="174">
                  <c:v>22.145805835723881</c:v>
                </c:pt>
                <c:pt idx="175">
                  <c:v>22.271295785903931</c:v>
                </c:pt>
                <c:pt idx="176">
                  <c:v>22.39401388168335</c:v>
                </c:pt>
                <c:pt idx="177">
                  <c:v>22.515954732894901</c:v>
                </c:pt>
                <c:pt idx="178">
                  <c:v>22.639172077178959</c:v>
                </c:pt>
                <c:pt idx="179">
                  <c:v>22.76363039016724</c:v>
                </c:pt>
                <c:pt idx="180">
                  <c:v>22.88828086853027</c:v>
                </c:pt>
                <c:pt idx="181">
                  <c:v>23.01356315612793</c:v>
                </c:pt>
                <c:pt idx="182">
                  <c:v>23.151290893554691</c:v>
                </c:pt>
                <c:pt idx="183">
                  <c:v>23.275824546813961</c:v>
                </c:pt>
                <c:pt idx="184">
                  <c:v>23.40163969993591</c:v>
                </c:pt>
                <c:pt idx="185">
                  <c:v>23.523114204406738</c:v>
                </c:pt>
                <c:pt idx="186">
                  <c:v>23.651433944702148</c:v>
                </c:pt>
                <c:pt idx="187">
                  <c:v>23.771173477172852</c:v>
                </c:pt>
                <c:pt idx="188">
                  <c:v>23.897262096405029</c:v>
                </c:pt>
                <c:pt idx="189">
                  <c:v>24.020447492599491</c:v>
                </c:pt>
                <c:pt idx="190">
                  <c:v>24.14347863197327</c:v>
                </c:pt>
                <c:pt idx="191">
                  <c:v>24.266451597213749</c:v>
                </c:pt>
                <c:pt idx="192">
                  <c:v>24.388847351074219</c:v>
                </c:pt>
                <c:pt idx="193">
                  <c:v>24.517524480819699</c:v>
                </c:pt>
                <c:pt idx="194">
                  <c:v>24.641348123550419</c:v>
                </c:pt>
                <c:pt idx="195">
                  <c:v>24.763074398040771</c:v>
                </c:pt>
                <c:pt idx="196">
                  <c:v>24.88841438293457</c:v>
                </c:pt>
                <c:pt idx="197">
                  <c:v>25.012934923172001</c:v>
                </c:pt>
                <c:pt idx="198">
                  <c:v>25.13810300827026</c:v>
                </c:pt>
                <c:pt idx="199">
                  <c:v>25.276434183120731</c:v>
                </c:pt>
                <c:pt idx="200">
                  <c:v>25.401440143585209</c:v>
                </c:pt>
                <c:pt idx="201">
                  <c:v>25.5227165222168</c:v>
                </c:pt>
                <c:pt idx="202">
                  <c:v>25.6494300365448</c:v>
                </c:pt>
                <c:pt idx="203">
                  <c:v>25.773132085800171</c:v>
                </c:pt>
                <c:pt idx="204">
                  <c:v>25.902168750762939</c:v>
                </c:pt>
                <c:pt idx="205">
                  <c:v>26.02292084693909</c:v>
                </c:pt>
                <c:pt idx="206">
                  <c:v>26.147031545639042</c:v>
                </c:pt>
                <c:pt idx="207">
                  <c:v>26.270831346511841</c:v>
                </c:pt>
                <c:pt idx="208">
                  <c:v>26.39514946937561</c:v>
                </c:pt>
                <c:pt idx="209">
                  <c:v>26.519178628921509</c:v>
                </c:pt>
                <c:pt idx="210">
                  <c:v>26.64140772819519</c:v>
                </c:pt>
                <c:pt idx="211">
                  <c:v>26.766855716705319</c:v>
                </c:pt>
                <c:pt idx="212">
                  <c:v>26.886617660522461</c:v>
                </c:pt>
                <c:pt idx="213">
                  <c:v>27.011928081512451</c:v>
                </c:pt>
                <c:pt idx="214">
                  <c:v>27.137075901031491</c:v>
                </c:pt>
                <c:pt idx="215">
                  <c:v>27.261512041091919</c:v>
                </c:pt>
                <c:pt idx="216">
                  <c:v>27.40228366851807</c:v>
                </c:pt>
                <c:pt idx="217">
                  <c:v>27.510489463806149</c:v>
                </c:pt>
                <c:pt idx="218">
                  <c:v>27.637085199356079</c:v>
                </c:pt>
                <c:pt idx="219">
                  <c:v>27.77748608589172</c:v>
                </c:pt>
                <c:pt idx="220">
                  <c:v>27.90442156791687</c:v>
                </c:pt>
                <c:pt idx="221">
                  <c:v>28.026688814163212</c:v>
                </c:pt>
                <c:pt idx="222">
                  <c:v>28.150531530380249</c:v>
                </c:pt>
                <c:pt idx="223">
                  <c:v>28.275403261184689</c:v>
                </c:pt>
                <c:pt idx="224">
                  <c:v>28.399613380432129</c:v>
                </c:pt>
                <c:pt idx="225">
                  <c:v>28.526289701461788</c:v>
                </c:pt>
                <c:pt idx="226">
                  <c:v>28.650419235229489</c:v>
                </c:pt>
                <c:pt idx="227">
                  <c:v>28.774797439575199</c:v>
                </c:pt>
                <c:pt idx="228">
                  <c:v>28.899901866912838</c:v>
                </c:pt>
                <c:pt idx="229">
                  <c:v>29.022648572921749</c:v>
                </c:pt>
                <c:pt idx="230">
                  <c:v>29.146524667739872</c:v>
                </c:pt>
                <c:pt idx="231">
                  <c:v>29.272726535797119</c:v>
                </c:pt>
                <c:pt idx="232">
                  <c:v>29.396792888641361</c:v>
                </c:pt>
                <c:pt idx="233">
                  <c:v>29.519270420074459</c:v>
                </c:pt>
                <c:pt idx="234">
                  <c:v>29.644462108612061</c:v>
                </c:pt>
                <c:pt idx="235">
                  <c:v>29.76688122749329</c:v>
                </c:pt>
                <c:pt idx="236">
                  <c:v>29.89259672164917</c:v>
                </c:pt>
                <c:pt idx="237">
                  <c:v>30.01516222953796</c:v>
                </c:pt>
                <c:pt idx="238">
                  <c:v>30.14139556884766</c:v>
                </c:pt>
                <c:pt idx="239">
                  <c:v>30.265948057174679</c:v>
                </c:pt>
                <c:pt idx="240">
                  <c:v>30.388524532318119</c:v>
                </c:pt>
                <c:pt idx="241">
                  <c:v>30.510468482971191</c:v>
                </c:pt>
                <c:pt idx="242">
                  <c:v>30.638446807861332</c:v>
                </c:pt>
                <c:pt idx="243">
                  <c:v>30.775574207305912</c:v>
                </c:pt>
                <c:pt idx="244">
                  <c:v>30.903419017791752</c:v>
                </c:pt>
                <c:pt idx="245">
                  <c:v>31.025416612625119</c:v>
                </c:pt>
                <c:pt idx="246">
                  <c:v>31.148804903030399</c:v>
                </c:pt>
                <c:pt idx="247">
                  <c:v>31.27320766448975</c:v>
                </c:pt>
                <c:pt idx="248">
                  <c:v>31.399233341217041</c:v>
                </c:pt>
                <c:pt idx="249">
                  <c:v>31.517568111419681</c:v>
                </c:pt>
                <c:pt idx="250">
                  <c:v>31.641830444335941</c:v>
                </c:pt>
                <c:pt idx="251">
                  <c:v>31.769844532012939</c:v>
                </c:pt>
                <c:pt idx="252">
                  <c:v>31.8948540687561</c:v>
                </c:pt>
                <c:pt idx="253">
                  <c:v>32.015502691268921</c:v>
                </c:pt>
                <c:pt idx="254">
                  <c:v>32.14143180847168</c:v>
                </c:pt>
                <c:pt idx="255">
                  <c:v>32.264322996139533</c:v>
                </c:pt>
                <c:pt idx="256">
                  <c:v>32.387750864028931</c:v>
                </c:pt>
                <c:pt idx="257">
                  <c:v>32.527133226394653</c:v>
                </c:pt>
                <c:pt idx="258">
                  <c:v>32.651825666427612</c:v>
                </c:pt>
                <c:pt idx="259">
                  <c:v>32.777954339981079</c:v>
                </c:pt>
                <c:pt idx="260">
                  <c:v>32.900742053985603</c:v>
                </c:pt>
                <c:pt idx="261">
                  <c:v>33.022884607315063</c:v>
                </c:pt>
                <c:pt idx="262">
                  <c:v>33.147865772247307</c:v>
                </c:pt>
                <c:pt idx="263">
                  <c:v>33.271756410598748</c:v>
                </c:pt>
                <c:pt idx="264">
                  <c:v>33.39584493637085</c:v>
                </c:pt>
                <c:pt idx="265">
                  <c:v>33.51774525642395</c:v>
                </c:pt>
                <c:pt idx="266">
                  <c:v>33.642627954483032</c:v>
                </c:pt>
                <c:pt idx="267">
                  <c:v>33.764790534973137</c:v>
                </c:pt>
                <c:pt idx="268">
                  <c:v>33.891350030899048</c:v>
                </c:pt>
                <c:pt idx="269">
                  <c:v>34.01441478729248</c:v>
                </c:pt>
                <c:pt idx="270">
                  <c:v>34.138365745544426</c:v>
                </c:pt>
                <c:pt idx="271">
                  <c:v>34.264201164245613</c:v>
                </c:pt>
                <c:pt idx="272">
                  <c:v>34.386253833770752</c:v>
                </c:pt>
                <c:pt idx="273">
                  <c:v>34.52555513381958</c:v>
                </c:pt>
                <c:pt idx="274">
                  <c:v>34.651842355728149</c:v>
                </c:pt>
                <c:pt idx="275">
                  <c:v>34.775205135345459</c:v>
                </c:pt>
                <c:pt idx="276">
                  <c:v>34.89831805229187</c:v>
                </c:pt>
                <c:pt idx="277">
                  <c:v>35.0228431224823</c:v>
                </c:pt>
                <c:pt idx="278">
                  <c:v>35.146950006484992</c:v>
                </c:pt>
                <c:pt idx="279">
                  <c:v>35.274717807769782</c:v>
                </c:pt>
                <c:pt idx="280">
                  <c:v>35.398516416549683</c:v>
                </c:pt>
                <c:pt idx="281">
                  <c:v>35.522245407104492</c:v>
                </c:pt>
                <c:pt idx="282">
                  <c:v>35.647048950195313</c:v>
                </c:pt>
                <c:pt idx="283">
                  <c:v>35.771779775619507</c:v>
                </c:pt>
                <c:pt idx="284">
                  <c:v>35.897251129150391</c:v>
                </c:pt>
                <c:pt idx="285">
                  <c:v>36.021869659423828</c:v>
                </c:pt>
                <c:pt idx="286">
                  <c:v>36.142070770263672</c:v>
                </c:pt>
                <c:pt idx="287">
                  <c:v>36.269731521606452</c:v>
                </c:pt>
                <c:pt idx="288">
                  <c:v>36.395280122756958</c:v>
                </c:pt>
                <c:pt idx="289">
                  <c:v>36.516657590866089</c:v>
                </c:pt>
                <c:pt idx="290">
                  <c:v>36.641339540481567</c:v>
                </c:pt>
                <c:pt idx="291">
                  <c:v>36.7662513256073</c:v>
                </c:pt>
                <c:pt idx="292">
                  <c:v>36.891789197921753</c:v>
                </c:pt>
                <c:pt idx="293">
                  <c:v>37.01444935798645</c:v>
                </c:pt>
                <c:pt idx="294">
                  <c:v>37.139043092727661</c:v>
                </c:pt>
                <c:pt idx="295">
                  <c:v>37.262117862701423</c:v>
                </c:pt>
                <c:pt idx="296">
                  <c:v>37.401404619216919</c:v>
                </c:pt>
                <c:pt idx="297">
                  <c:v>37.526350259780877</c:v>
                </c:pt>
                <c:pt idx="298">
                  <c:v>37.650023221969597</c:v>
                </c:pt>
                <c:pt idx="299">
                  <c:v>37.77225661277771</c:v>
                </c:pt>
                <c:pt idx="300">
                  <c:v>37.898165941238403</c:v>
                </c:pt>
                <c:pt idx="301">
                  <c:v>38.019923686981201</c:v>
                </c:pt>
                <c:pt idx="302">
                  <c:v>38.142362356185913</c:v>
                </c:pt>
                <c:pt idx="303">
                  <c:v>38.270536422729492</c:v>
                </c:pt>
                <c:pt idx="304">
                  <c:v>38.391738414764397</c:v>
                </c:pt>
                <c:pt idx="305">
                  <c:v>38.517476320266717</c:v>
                </c:pt>
                <c:pt idx="306">
                  <c:v>38.642319679260247</c:v>
                </c:pt>
                <c:pt idx="307">
                  <c:v>38.767325162887573</c:v>
                </c:pt>
                <c:pt idx="308">
                  <c:v>38.891459941864007</c:v>
                </c:pt>
                <c:pt idx="309">
                  <c:v>39.014262437820427</c:v>
                </c:pt>
                <c:pt idx="310">
                  <c:v>39.153116703033447</c:v>
                </c:pt>
                <c:pt idx="311">
                  <c:v>39.26255989074707</c:v>
                </c:pt>
                <c:pt idx="312">
                  <c:v>39.386701583862298</c:v>
                </c:pt>
                <c:pt idx="313">
                  <c:v>39.514348983764648</c:v>
                </c:pt>
                <c:pt idx="314">
                  <c:v>39.63701605796814</c:v>
                </c:pt>
                <c:pt idx="315">
                  <c:v>39.778718948364258</c:v>
                </c:pt>
                <c:pt idx="316">
                  <c:v>39.902179718017578</c:v>
                </c:pt>
                <c:pt idx="317">
                  <c:v>40.030053615570068</c:v>
                </c:pt>
                <c:pt idx="318">
                  <c:v>40.152041912078857</c:v>
                </c:pt>
                <c:pt idx="319">
                  <c:v>40.273279190063477</c:v>
                </c:pt>
                <c:pt idx="320">
                  <c:v>40.398940801620483</c:v>
                </c:pt>
                <c:pt idx="321">
                  <c:v>40.5221848487854</c:v>
                </c:pt>
                <c:pt idx="322">
                  <c:v>40.64722204208374</c:v>
                </c:pt>
                <c:pt idx="323">
                  <c:v>40.77055549621582</c:v>
                </c:pt>
                <c:pt idx="324">
                  <c:v>40.894217967987061</c:v>
                </c:pt>
                <c:pt idx="325">
                  <c:v>41.01826810836792</c:v>
                </c:pt>
                <c:pt idx="326">
                  <c:v>41.143328666687012</c:v>
                </c:pt>
                <c:pt idx="327">
                  <c:v>41.264939308166497</c:v>
                </c:pt>
                <c:pt idx="328">
                  <c:v>41.388150453567498</c:v>
                </c:pt>
                <c:pt idx="329">
                  <c:v>41.512427806854248</c:v>
                </c:pt>
                <c:pt idx="330">
                  <c:v>41.650458335876458</c:v>
                </c:pt>
                <c:pt idx="331">
                  <c:v>41.777186632156372</c:v>
                </c:pt>
                <c:pt idx="332">
                  <c:v>41.90069580078125</c:v>
                </c:pt>
                <c:pt idx="333">
                  <c:v>42.025711297988892</c:v>
                </c:pt>
                <c:pt idx="334">
                  <c:v>42.15007209777832</c:v>
                </c:pt>
                <c:pt idx="335">
                  <c:v>42.274365663528442</c:v>
                </c:pt>
                <c:pt idx="336">
                  <c:v>42.399134159088128</c:v>
                </c:pt>
                <c:pt idx="337">
                  <c:v>42.52166223526001</c:v>
                </c:pt>
                <c:pt idx="338">
                  <c:v>42.64960789680481</c:v>
                </c:pt>
                <c:pt idx="339">
                  <c:v>42.772498369216919</c:v>
                </c:pt>
                <c:pt idx="340">
                  <c:v>42.898086786270142</c:v>
                </c:pt>
                <c:pt idx="341">
                  <c:v>43.020474910736077</c:v>
                </c:pt>
                <c:pt idx="342">
                  <c:v>43.145631074905403</c:v>
                </c:pt>
                <c:pt idx="343">
                  <c:v>43.267338514328003</c:v>
                </c:pt>
                <c:pt idx="344">
                  <c:v>43.39120888710022</c:v>
                </c:pt>
                <c:pt idx="345">
                  <c:v>43.5184006690979</c:v>
                </c:pt>
                <c:pt idx="346">
                  <c:v>43.641388893127441</c:v>
                </c:pt>
                <c:pt idx="347">
                  <c:v>43.763557910919189</c:v>
                </c:pt>
                <c:pt idx="348">
                  <c:v>43.887180089950562</c:v>
                </c:pt>
                <c:pt idx="349">
                  <c:v>44.013091564178467</c:v>
                </c:pt>
                <c:pt idx="350">
                  <c:v>44.150425910949707</c:v>
                </c:pt>
                <c:pt idx="351">
                  <c:v>44.271521329879761</c:v>
                </c:pt>
                <c:pt idx="352">
                  <c:v>44.396511077880859</c:v>
                </c:pt>
                <c:pt idx="353">
                  <c:v>44.520981311798103</c:v>
                </c:pt>
                <c:pt idx="354">
                  <c:v>44.644688606262207</c:v>
                </c:pt>
                <c:pt idx="355">
                  <c:v>44.767962694168091</c:v>
                </c:pt>
                <c:pt idx="356">
                  <c:v>44.89208722114563</c:v>
                </c:pt>
                <c:pt idx="357">
                  <c:v>45.017325639724731</c:v>
                </c:pt>
                <c:pt idx="358">
                  <c:v>45.146247386932373</c:v>
                </c:pt>
                <c:pt idx="359">
                  <c:v>45.266465902328491</c:v>
                </c:pt>
                <c:pt idx="360">
                  <c:v>45.393978118896477</c:v>
                </c:pt>
                <c:pt idx="361">
                  <c:v>45.516411066055298</c:v>
                </c:pt>
                <c:pt idx="362">
                  <c:v>45.642133712768548</c:v>
                </c:pt>
                <c:pt idx="363">
                  <c:v>45.764885663986213</c:v>
                </c:pt>
                <c:pt idx="364">
                  <c:v>45.891479730606079</c:v>
                </c:pt>
                <c:pt idx="365">
                  <c:v>46.017102003097527</c:v>
                </c:pt>
                <c:pt idx="366">
                  <c:v>46.141560554504387</c:v>
                </c:pt>
                <c:pt idx="367">
                  <c:v>46.266419410705574</c:v>
                </c:pt>
                <c:pt idx="368">
                  <c:v>46.392059803009033</c:v>
                </c:pt>
                <c:pt idx="369">
                  <c:v>46.515323400497437</c:v>
                </c:pt>
                <c:pt idx="370">
                  <c:v>46.641036987304688</c:v>
                </c:pt>
                <c:pt idx="371">
                  <c:v>46.76441216468811</c:v>
                </c:pt>
                <c:pt idx="372">
                  <c:v>46.885421276092529</c:v>
                </c:pt>
                <c:pt idx="373">
                  <c:v>47.025873184204102</c:v>
                </c:pt>
                <c:pt idx="374">
                  <c:v>47.149162769317627</c:v>
                </c:pt>
                <c:pt idx="375">
                  <c:v>47.276575088500977</c:v>
                </c:pt>
                <c:pt idx="376">
                  <c:v>47.40040922164917</c:v>
                </c:pt>
                <c:pt idx="377">
                  <c:v>47.526710271835327</c:v>
                </c:pt>
                <c:pt idx="378">
                  <c:v>47.636077880859382</c:v>
                </c:pt>
                <c:pt idx="379">
                  <c:v>47.777081966400146</c:v>
                </c:pt>
                <c:pt idx="380">
                  <c:v>47.899593830108643</c:v>
                </c:pt>
                <c:pt idx="381">
                  <c:v>48.025539636611938</c:v>
                </c:pt>
                <c:pt idx="382">
                  <c:v>48.148623943328857</c:v>
                </c:pt>
                <c:pt idx="383">
                  <c:v>48.271723747253418</c:v>
                </c:pt>
                <c:pt idx="384">
                  <c:v>48.396234273910522</c:v>
                </c:pt>
                <c:pt idx="385">
                  <c:v>48.519479990005493</c:v>
                </c:pt>
                <c:pt idx="386">
                  <c:v>48.643701791763313</c:v>
                </c:pt>
                <c:pt idx="387">
                  <c:v>48.771457433700562</c:v>
                </c:pt>
                <c:pt idx="388">
                  <c:v>48.894415855407708</c:v>
                </c:pt>
                <c:pt idx="389">
                  <c:v>49.018378019332893</c:v>
                </c:pt>
                <c:pt idx="390">
                  <c:v>49.143453359603882</c:v>
                </c:pt>
                <c:pt idx="391">
                  <c:v>49.266289710998542</c:v>
                </c:pt>
                <c:pt idx="392">
                  <c:v>49.392086744308472</c:v>
                </c:pt>
                <c:pt idx="393">
                  <c:v>49.517695903778083</c:v>
                </c:pt>
                <c:pt idx="394">
                  <c:v>49.642125844955437</c:v>
                </c:pt>
                <c:pt idx="395">
                  <c:v>49.765902280807502</c:v>
                </c:pt>
                <c:pt idx="396">
                  <c:v>49.891091346740723</c:v>
                </c:pt>
                <c:pt idx="397">
                  <c:v>50.014662027359009</c:v>
                </c:pt>
                <c:pt idx="398">
                  <c:v>50.138744115829468</c:v>
                </c:pt>
                <c:pt idx="399">
                  <c:v>50.266149282455437</c:v>
                </c:pt>
                <c:pt idx="400">
                  <c:v>50.390027284622192</c:v>
                </c:pt>
                <c:pt idx="401">
                  <c:v>50.525015354156487</c:v>
                </c:pt>
                <c:pt idx="402">
                  <c:v>50.647362470626831</c:v>
                </c:pt>
                <c:pt idx="403">
                  <c:v>50.77201247215271</c:v>
                </c:pt>
                <c:pt idx="404">
                  <c:v>50.894648790359497</c:v>
                </c:pt>
                <c:pt idx="405">
                  <c:v>51.020022630691528</c:v>
                </c:pt>
                <c:pt idx="406">
                  <c:v>51.143361568450928</c:v>
                </c:pt>
                <c:pt idx="407">
                  <c:v>51.265515327453613</c:v>
                </c:pt>
                <c:pt idx="408">
                  <c:v>51.391063213348389</c:v>
                </c:pt>
                <c:pt idx="409">
                  <c:v>51.513909816741943</c:v>
                </c:pt>
                <c:pt idx="410">
                  <c:v>51.638203382492073</c:v>
                </c:pt>
                <c:pt idx="411">
                  <c:v>51.767194509506233</c:v>
                </c:pt>
                <c:pt idx="412">
                  <c:v>51.885288715362549</c:v>
                </c:pt>
                <c:pt idx="413">
                  <c:v>52.012264490127563</c:v>
                </c:pt>
                <c:pt idx="414">
                  <c:v>52.151754856109619</c:v>
                </c:pt>
                <c:pt idx="415">
                  <c:v>52.276277542114258</c:v>
                </c:pt>
                <c:pt idx="416">
                  <c:v>52.401383876800537</c:v>
                </c:pt>
                <c:pt idx="417">
                  <c:v>52.525631427764893</c:v>
                </c:pt>
                <c:pt idx="418">
                  <c:v>52.64607834815979</c:v>
                </c:pt>
                <c:pt idx="419">
                  <c:v>52.770411729812622</c:v>
                </c:pt>
                <c:pt idx="420">
                  <c:v>52.899928331375122</c:v>
                </c:pt>
                <c:pt idx="421">
                  <c:v>53.025688886642463</c:v>
                </c:pt>
                <c:pt idx="422">
                  <c:v>53.148715972900391</c:v>
                </c:pt>
                <c:pt idx="423">
                  <c:v>53.276161193847663</c:v>
                </c:pt>
                <c:pt idx="424">
                  <c:v>53.401165246963501</c:v>
                </c:pt>
                <c:pt idx="425">
                  <c:v>53.525940418243408</c:v>
                </c:pt>
                <c:pt idx="426">
                  <c:v>53.64747953414917</c:v>
                </c:pt>
                <c:pt idx="427">
                  <c:v>53.769019365310669</c:v>
                </c:pt>
                <c:pt idx="428">
                  <c:v>53.893093109130859</c:v>
                </c:pt>
                <c:pt idx="429">
                  <c:v>54.015544176101677</c:v>
                </c:pt>
                <c:pt idx="430">
                  <c:v>54.139220952987671</c:v>
                </c:pt>
                <c:pt idx="431">
                  <c:v>54.263082981109619</c:v>
                </c:pt>
                <c:pt idx="432">
                  <c:v>54.388404369354248</c:v>
                </c:pt>
                <c:pt idx="433">
                  <c:v>54.511774063110352</c:v>
                </c:pt>
                <c:pt idx="434">
                  <c:v>54.63872241973877</c:v>
                </c:pt>
                <c:pt idx="435">
                  <c:v>54.776851177215583</c:v>
                </c:pt>
                <c:pt idx="436">
                  <c:v>54.887996673583977</c:v>
                </c:pt>
                <c:pt idx="437">
                  <c:v>55.024435520172119</c:v>
                </c:pt>
                <c:pt idx="438">
                  <c:v>55.148534536361687</c:v>
                </c:pt>
                <c:pt idx="439">
                  <c:v>55.273854494094849</c:v>
                </c:pt>
                <c:pt idx="440">
                  <c:v>55.395894765853882</c:v>
                </c:pt>
                <c:pt idx="441">
                  <c:v>55.518871068954468</c:v>
                </c:pt>
                <c:pt idx="442">
                  <c:v>55.644730806350708</c:v>
                </c:pt>
                <c:pt idx="443">
                  <c:v>55.768927097320557</c:v>
                </c:pt>
                <c:pt idx="444">
                  <c:v>55.890860319137573</c:v>
                </c:pt>
                <c:pt idx="445">
                  <c:v>56.016163349151611</c:v>
                </c:pt>
                <c:pt idx="446">
                  <c:v>56.140385389328003</c:v>
                </c:pt>
                <c:pt idx="447">
                  <c:v>56.264115810394287</c:v>
                </c:pt>
                <c:pt idx="448">
                  <c:v>56.391466856002808</c:v>
                </c:pt>
                <c:pt idx="449">
                  <c:v>56.525985956192017</c:v>
                </c:pt>
                <c:pt idx="450">
                  <c:v>56.649976253509521</c:v>
                </c:pt>
                <c:pt idx="451">
                  <c:v>56.774799823760993</c:v>
                </c:pt>
                <c:pt idx="452">
                  <c:v>56.900952339172363</c:v>
                </c:pt>
                <c:pt idx="453">
                  <c:v>57.024702310562127</c:v>
                </c:pt>
                <c:pt idx="454">
                  <c:v>57.150132179260247</c:v>
                </c:pt>
                <c:pt idx="455">
                  <c:v>57.273900508880622</c:v>
                </c:pt>
                <c:pt idx="456">
                  <c:v>57.398266077041633</c:v>
                </c:pt>
                <c:pt idx="457">
                  <c:v>57.52210259437561</c:v>
                </c:pt>
                <c:pt idx="458">
                  <c:v>57.645135641098022</c:v>
                </c:pt>
                <c:pt idx="459">
                  <c:v>57.770412921905518</c:v>
                </c:pt>
                <c:pt idx="460">
                  <c:v>57.89460277557373</c:v>
                </c:pt>
                <c:pt idx="461">
                  <c:v>58.017969131469727</c:v>
                </c:pt>
                <c:pt idx="462">
                  <c:v>58.141011476516717</c:v>
                </c:pt>
                <c:pt idx="463">
                  <c:v>58.267057418823242</c:v>
                </c:pt>
                <c:pt idx="464">
                  <c:v>58.390044689178467</c:v>
                </c:pt>
                <c:pt idx="465">
                  <c:v>58.514724969863892</c:v>
                </c:pt>
                <c:pt idx="466">
                  <c:v>58.639877080917358</c:v>
                </c:pt>
                <c:pt idx="467">
                  <c:v>58.764016628265381</c:v>
                </c:pt>
                <c:pt idx="468">
                  <c:v>58.889556884765618</c:v>
                </c:pt>
                <c:pt idx="469">
                  <c:v>59.014654397964478</c:v>
                </c:pt>
                <c:pt idx="470">
                  <c:v>59.139727830886841</c:v>
                </c:pt>
                <c:pt idx="471">
                  <c:v>59.264189720153809</c:v>
                </c:pt>
                <c:pt idx="472">
                  <c:v>59.401911497116089</c:v>
                </c:pt>
                <c:pt idx="473">
                  <c:v>59.512671232223511</c:v>
                </c:pt>
                <c:pt idx="474">
                  <c:v>59.637545824050903</c:v>
                </c:pt>
                <c:pt idx="475">
                  <c:v>59.776369333267212</c:v>
                </c:pt>
                <c:pt idx="476">
                  <c:v>59.902298927307129</c:v>
                </c:pt>
                <c:pt idx="477">
                  <c:v>60.026885986328118</c:v>
                </c:pt>
                <c:pt idx="478">
                  <c:v>60.151554346084588</c:v>
                </c:pt>
                <c:pt idx="479">
                  <c:v>60.274010419845581</c:v>
                </c:pt>
                <c:pt idx="480">
                  <c:v>60.397820949554443</c:v>
                </c:pt>
                <c:pt idx="481">
                  <c:v>60.521309614181519</c:v>
                </c:pt>
                <c:pt idx="482">
                  <c:v>60.645886898040771</c:v>
                </c:pt>
                <c:pt idx="483">
                  <c:v>60.771469116210938</c:v>
                </c:pt>
                <c:pt idx="484">
                  <c:v>60.896605968475342</c:v>
                </c:pt>
                <c:pt idx="485">
                  <c:v>61.019320249557502</c:v>
                </c:pt>
                <c:pt idx="486">
                  <c:v>61.146002531051643</c:v>
                </c:pt>
                <c:pt idx="487">
                  <c:v>61.270139694213867</c:v>
                </c:pt>
                <c:pt idx="488">
                  <c:v>61.394506454467773</c:v>
                </c:pt>
                <c:pt idx="489">
                  <c:v>61.514865398406982</c:v>
                </c:pt>
                <c:pt idx="490">
                  <c:v>61.638432741165161</c:v>
                </c:pt>
                <c:pt idx="491">
                  <c:v>61.764070510864258</c:v>
                </c:pt>
                <c:pt idx="492">
                  <c:v>61.888995885848999</c:v>
                </c:pt>
                <c:pt idx="493">
                  <c:v>62.015077352523797</c:v>
                </c:pt>
                <c:pt idx="494">
                  <c:v>62.142944097518921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194.62</c:v>
                </c:pt>
                <c:pt idx="1">
                  <c:v>194.62</c:v>
                </c:pt>
                <c:pt idx="2">
                  <c:v>194.38</c:v>
                </c:pt>
                <c:pt idx="3">
                  <c:v>194.62</c:v>
                </c:pt>
                <c:pt idx="4">
                  <c:v>194.13</c:v>
                </c:pt>
                <c:pt idx="5">
                  <c:v>192.91</c:v>
                </c:pt>
                <c:pt idx="6">
                  <c:v>192.42</c:v>
                </c:pt>
                <c:pt idx="7">
                  <c:v>189.98</c:v>
                </c:pt>
                <c:pt idx="8">
                  <c:v>187.53</c:v>
                </c:pt>
                <c:pt idx="9">
                  <c:v>186.55</c:v>
                </c:pt>
                <c:pt idx="10">
                  <c:v>183.38</c:v>
                </c:pt>
                <c:pt idx="11">
                  <c:v>180.44</c:v>
                </c:pt>
                <c:pt idx="12">
                  <c:v>177.75</c:v>
                </c:pt>
                <c:pt idx="13">
                  <c:v>175.8</c:v>
                </c:pt>
                <c:pt idx="14">
                  <c:v>172.62</c:v>
                </c:pt>
                <c:pt idx="15">
                  <c:v>169.44</c:v>
                </c:pt>
                <c:pt idx="16">
                  <c:v>167.97</c:v>
                </c:pt>
                <c:pt idx="17">
                  <c:v>164.3</c:v>
                </c:pt>
                <c:pt idx="18">
                  <c:v>161.37</c:v>
                </c:pt>
                <c:pt idx="19">
                  <c:v>159.66</c:v>
                </c:pt>
                <c:pt idx="20">
                  <c:v>158.44</c:v>
                </c:pt>
                <c:pt idx="21">
                  <c:v>155.26</c:v>
                </c:pt>
                <c:pt idx="22">
                  <c:v>151.83000000000001</c:v>
                </c:pt>
                <c:pt idx="23">
                  <c:v>149.15</c:v>
                </c:pt>
                <c:pt idx="24">
                  <c:v>145.72</c:v>
                </c:pt>
                <c:pt idx="25">
                  <c:v>141.81</c:v>
                </c:pt>
                <c:pt idx="26">
                  <c:v>137.65</c:v>
                </c:pt>
                <c:pt idx="27">
                  <c:v>135.94</c:v>
                </c:pt>
                <c:pt idx="28">
                  <c:v>133.25</c:v>
                </c:pt>
                <c:pt idx="29">
                  <c:v>130.32</c:v>
                </c:pt>
                <c:pt idx="30">
                  <c:v>128.36000000000001</c:v>
                </c:pt>
                <c:pt idx="31">
                  <c:v>125.18</c:v>
                </c:pt>
                <c:pt idx="32">
                  <c:v>124.21</c:v>
                </c:pt>
                <c:pt idx="33">
                  <c:v>122.98</c:v>
                </c:pt>
                <c:pt idx="34">
                  <c:v>121.03</c:v>
                </c:pt>
                <c:pt idx="35">
                  <c:v>120.29</c:v>
                </c:pt>
                <c:pt idx="36">
                  <c:v>119.56</c:v>
                </c:pt>
                <c:pt idx="37">
                  <c:v>118.58</c:v>
                </c:pt>
                <c:pt idx="38">
                  <c:v>117.85</c:v>
                </c:pt>
                <c:pt idx="39">
                  <c:v>117.85</c:v>
                </c:pt>
                <c:pt idx="40">
                  <c:v>117.6</c:v>
                </c:pt>
                <c:pt idx="41">
                  <c:v>117.12</c:v>
                </c:pt>
                <c:pt idx="42">
                  <c:v>116.63</c:v>
                </c:pt>
                <c:pt idx="43">
                  <c:v>116.87</c:v>
                </c:pt>
                <c:pt idx="44">
                  <c:v>117.36</c:v>
                </c:pt>
                <c:pt idx="45">
                  <c:v>117.6</c:v>
                </c:pt>
                <c:pt idx="46">
                  <c:v>117.6</c:v>
                </c:pt>
                <c:pt idx="47">
                  <c:v>118.09</c:v>
                </c:pt>
                <c:pt idx="48">
                  <c:v>118.58</c:v>
                </c:pt>
                <c:pt idx="49">
                  <c:v>119.56</c:v>
                </c:pt>
                <c:pt idx="50">
                  <c:v>120.29</c:v>
                </c:pt>
                <c:pt idx="51">
                  <c:v>120.54</c:v>
                </c:pt>
                <c:pt idx="52">
                  <c:v>121.03</c:v>
                </c:pt>
                <c:pt idx="53">
                  <c:v>122.49</c:v>
                </c:pt>
                <c:pt idx="54">
                  <c:v>123.47</c:v>
                </c:pt>
                <c:pt idx="55">
                  <c:v>124.21</c:v>
                </c:pt>
                <c:pt idx="56">
                  <c:v>125.18</c:v>
                </c:pt>
                <c:pt idx="57">
                  <c:v>126.65</c:v>
                </c:pt>
                <c:pt idx="58">
                  <c:v>127.38</c:v>
                </c:pt>
                <c:pt idx="59">
                  <c:v>128.85</c:v>
                </c:pt>
                <c:pt idx="60">
                  <c:v>129.83000000000001</c:v>
                </c:pt>
                <c:pt idx="61">
                  <c:v>131.05000000000001</c:v>
                </c:pt>
                <c:pt idx="62">
                  <c:v>132.27000000000001</c:v>
                </c:pt>
                <c:pt idx="63">
                  <c:v>133.5</c:v>
                </c:pt>
                <c:pt idx="64">
                  <c:v>134.22999999999999</c:v>
                </c:pt>
                <c:pt idx="65">
                  <c:v>135.44999999999999</c:v>
                </c:pt>
                <c:pt idx="66">
                  <c:v>136.68</c:v>
                </c:pt>
                <c:pt idx="67">
                  <c:v>137.41</c:v>
                </c:pt>
                <c:pt idx="68">
                  <c:v>137.65</c:v>
                </c:pt>
                <c:pt idx="69">
                  <c:v>137.65</c:v>
                </c:pt>
                <c:pt idx="70">
                  <c:v>138.13999999999999</c:v>
                </c:pt>
                <c:pt idx="71">
                  <c:v>140.34</c:v>
                </c:pt>
                <c:pt idx="72">
                  <c:v>142.30000000000001</c:v>
                </c:pt>
                <c:pt idx="73">
                  <c:v>144.01</c:v>
                </c:pt>
                <c:pt idx="74">
                  <c:v>145.47999999999999</c:v>
                </c:pt>
                <c:pt idx="75">
                  <c:v>147.43</c:v>
                </c:pt>
                <c:pt idx="76">
                  <c:v>148.9</c:v>
                </c:pt>
                <c:pt idx="77">
                  <c:v>150.86000000000001</c:v>
                </c:pt>
                <c:pt idx="78">
                  <c:v>154.03</c:v>
                </c:pt>
                <c:pt idx="79">
                  <c:v>155.01</c:v>
                </c:pt>
                <c:pt idx="80">
                  <c:v>156.72</c:v>
                </c:pt>
                <c:pt idx="81">
                  <c:v>160.38999999999999</c:v>
                </c:pt>
                <c:pt idx="82">
                  <c:v>161.61000000000001</c:v>
                </c:pt>
                <c:pt idx="83">
                  <c:v>162.59</c:v>
                </c:pt>
                <c:pt idx="84">
                  <c:v>163.33000000000001</c:v>
                </c:pt>
                <c:pt idx="85">
                  <c:v>163.57</c:v>
                </c:pt>
                <c:pt idx="86">
                  <c:v>164.06</c:v>
                </c:pt>
                <c:pt idx="87">
                  <c:v>164.3</c:v>
                </c:pt>
                <c:pt idx="88">
                  <c:v>164.3</c:v>
                </c:pt>
                <c:pt idx="89">
                  <c:v>165.04</c:v>
                </c:pt>
                <c:pt idx="90">
                  <c:v>165.04</c:v>
                </c:pt>
                <c:pt idx="91">
                  <c:v>166.02</c:v>
                </c:pt>
                <c:pt idx="92">
                  <c:v>166.02</c:v>
                </c:pt>
                <c:pt idx="93">
                  <c:v>166.26</c:v>
                </c:pt>
                <c:pt idx="94">
                  <c:v>166.26</c:v>
                </c:pt>
                <c:pt idx="95">
                  <c:v>166.26</c:v>
                </c:pt>
                <c:pt idx="96">
                  <c:v>166.26</c:v>
                </c:pt>
                <c:pt idx="97">
                  <c:v>166.02</c:v>
                </c:pt>
                <c:pt idx="98">
                  <c:v>165.28</c:v>
                </c:pt>
                <c:pt idx="99">
                  <c:v>164.79</c:v>
                </c:pt>
                <c:pt idx="100">
                  <c:v>164.3</c:v>
                </c:pt>
                <c:pt idx="101">
                  <c:v>163.08000000000001</c:v>
                </c:pt>
                <c:pt idx="102">
                  <c:v>161.86000000000001</c:v>
                </c:pt>
                <c:pt idx="103">
                  <c:v>161.13</c:v>
                </c:pt>
                <c:pt idx="104">
                  <c:v>159.16999999999999</c:v>
                </c:pt>
                <c:pt idx="105">
                  <c:v>158.68</c:v>
                </c:pt>
                <c:pt idx="106">
                  <c:v>157.21</c:v>
                </c:pt>
                <c:pt idx="107">
                  <c:v>155.75</c:v>
                </c:pt>
                <c:pt idx="108">
                  <c:v>153.79</c:v>
                </c:pt>
                <c:pt idx="109">
                  <c:v>152.08000000000001</c:v>
                </c:pt>
                <c:pt idx="110">
                  <c:v>151.59</c:v>
                </c:pt>
                <c:pt idx="111">
                  <c:v>149.63</c:v>
                </c:pt>
                <c:pt idx="112">
                  <c:v>147.91999999999999</c:v>
                </c:pt>
                <c:pt idx="113">
                  <c:v>146.46</c:v>
                </c:pt>
                <c:pt idx="114">
                  <c:v>145.97</c:v>
                </c:pt>
                <c:pt idx="115">
                  <c:v>144.01</c:v>
                </c:pt>
                <c:pt idx="116">
                  <c:v>141.57</c:v>
                </c:pt>
                <c:pt idx="117">
                  <c:v>139.12</c:v>
                </c:pt>
                <c:pt idx="118">
                  <c:v>136.43</c:v>
                </c:pt>
                <c:pt idx="119">
                  <c:v>133.5</c:v>
                </c:pt>
                <c:pt idx="120">
                  <c:v>132.27000000000001</c:v>
                </c:pt>
                <c:pt idx="121">
                  <c:v>130.56</c:v>
                </c:pt>
                <c:pt idx="122">
                  <c:v>129.1</c:v>
                </c:pt>
                <c:pt idx="123">
                  <c:v>127.87</c:v>
                </c:pt>
                <c:pt idx="124">
                  <c:v>125.67</c:v>
                </c:pt>
                <c:pt idx="125">
                  <c:v>123.72</c:v>
                </c:pt>
                <c:pt idx="126">
                  <c:v>122.25</c:v>
                </c:pt>
                <c:pt idx="127">
                  <c:v>121.52</c:v>
                </c:pt>
                <c:pt idx="128">
                  <c:v>121.76</c:v>
                </c:pt>
                <c:pt idx="129">
                  <c:v>121.76</c:v>
                </c:pt>
                <c:pt idx="130">
                  <c:v>121.27</c:v>
                </c:pt>
                <c:pt idx="131">
                  <c:v>118.09</c:v>
                </c:pt>
                <c:pt idx="132">
                  <c:v>116.14</c:v>
                </c:pt>
                <c:pt idx="133">
                  <c:v>114.18</c:v>
                </c:pt>
                <c:pt idx="134">
                  <c:v>113.69</c:v>
                </c:pt>
                <c:pt idx="135">
                  <c:v>112.23</c:v>
                </c:pt>
                <c:pt idx="136">
                  <c:v>111.49</c:v>
                </c:pt>
                <c:pt idx="137">
                  <c:v>110.76</c:v>
                </c:pt>
                <c:pt idx="138">
                  <c:v>109.78</c:v>
                </c:pt>
                <c:pt idx="139">
                  <c:v>109.54</c:v>
                </c:pt>
                <c:pt idx="140">
                  <c:v>108.8</c:v>
                </c:pt>
                <c:pt idx="141">
                  <c:v>108.07</c:v>
                </c:pt>
                <c:pt idx="142">
                  <c:v>108.07</c:v>
                </c:pt>
                <c:pt idx="143">
                  <c:v>107.82</c:v>
                </c:pt>
                <c:pt idx="144">
                  <c:v>108.07</c:v>
                </c:pt>
                <c:pt idx="145">
                  <c:v>108.31</c:v>
                </c:pt>
                <c:pt idx="146">
                  <c:v>108.8</c:v>
                </c:pt>
                <c:pt idx="147">
                  <c:v>108.8</c:v>
                </c:pt>
                <c:pt idx="148">
                  <c:v>108.07</c:v>
                </c:pt>
                <c:pt idx="149">
                  <c:v>109.78</c:v>
                </c:pt>
                <c:pt idx="150">
                  <c:v>110.51</c:v>
                </c:pt>
                <c:pt idx="151">
                  <c:v>111.25</c:v>
                </c:pt>
                <c:pt idx="152">
                  <c:v>111.98</c:v>
                </c:pt>
                <c:pt idx="153">
                  <c:v>112.47</c:v>
                </c:pt>
                <c:pt idx="154">
                  <c:v>113.69</c:v>
                </c:pt>
                <c:pt idx="155">
                  <c:v>114.91</c:v>
                </c:pt>
                <c:pt idx="156">
                  <c:v>116.14</c:v>
                </c:pt>
                <c:pt idx="157">
                  <c:v>118.09</c:v>
                </c:pt>
                <c:pt idx="158">
                  <c:v>120.05</c:v>
                </c:pt>
                <c:pt idx="159">
                  <c:v>122.49</c:v>
                </c:pt>
                <c:pt idx="160">
                  <c:v>123.72</c:v>
                </c:pt>
                <c:pt idx="161">
                  <c:v>124.69</c:v>
                </c:pt>
                <c:pt idx="162">
                  <c:v>126.41</c:v>
                </c:pt>
                <c:pt idx="163">
                  <c:v>128.61000000000001</c:v>
                </c:pt>
                <c:pt idx="164">
                  <c:v>130.81</c:v>
                </c:pt>
                <c:pt idx="165">
                  <c:v>133.99</c:v>
                </c:pt>
                <c:pt idx="166">
                  <c:v>135.44999999999999</c:v>
                </c:pt>
                <c:pt idx="167">
                  <c:v>136.91999999999999</c:v>
                </c:pt>
                <c:pt idx="168">
                  <c:v>139.85</c:v>
                </c:pt>
                <c:pt idx="169">
                  <c:v>140.83000000000001</c:v>
                </c:pt>
                <c:pt idx="170">
                  <c:v>142.79</c:v>
                </c:pt>
                <c:pt idx="171">
                  <c:v>144.99</c:v>
                </c:pt>
                <c:pt idx="172">
                  <c:v>146.69999999999999</c:v>
                </c:pt>
                <c:pt idx="173">
                  <c:v>148.9</c:v>
                </c:pt>
                <c:pt idx="174">
                  <c:v>151.83000000000001</c:v>
                </c:pt>
                <c:pt idx="175">
                  <c:v>154.03</c:v>
                </c:pt>
                <c:pt idx="176">
                  <c:v>156.24</c:v>
                </c:pt>
                <c:pt idx="177">
                  <c:v>158.68</c:v>
                </c:pt>
                <c:pt idx="178">
                  <c:v>159.9</c:v>
                </c:pt>
                <c:pt idx="179">
                  <c:v>162.59</c:v>
                </c:pt>
                <c:pt idx="180">
                  <c:v>164.3</c:v>
                </c:pt>
                <c:pt idx="181">
                  <c:v>165.04</c:v>
                </c:pt>
                <c:pt idx="182">
                  <c:v>166.02</c:v>
                </c:pt>
                <c:pt idx="183">
                  <c:v>166.75</c:v>
                </c:pt>
                <c:pt idx="184">
                  <c:v>167.24</c:v>
                </c:pt>
                <c:pt idx="185">
                  <c:v>167.97</c:v>
                </c:pt>
                <c:pt idx="186">
                  <c:v>169.44</c:v>
                </c:pt>
                <c:pt idx="187">
                  <c:v>169.44</c:v>
                </c:pt>
                <c:pt idx="188">
                  <c:v>169.68</c:v>
                </c:pt>
                <c:pt idx="189">
                  <c:v>171.15</c:v>
                </c:pt>
                <c:pt idx="190">
                  <c:v>171.15</c:v>
                </c:pt>
                <c:pt idx="191">
                  <c:v>171.88</c:v>
                </c:pt>
                <c:pt idx="192">
                  <c:v>172.13</c:v>
                </c:pt>
                <c:pt idx="193">
                  <c:v>172.13</c:v>
                </c:pt>
                <c:pt idx="194">
                  <c:v>172.13</c:v>
                </c:pt>
                <c:pt idx="195">
                  <c:v>172.37</c:v>
                </c:pt>
                <c:pt idx="196">
                  <c:v>172.37</c:v>
                </c:pt>
                <c:pt idx="197">
                  <c:v>172.13</c:v>
                </c:pt>
                <c:pt idx="198">
                  <c:v>172.13</c:v>
                </c:pt>
                <c:pt idx="199">
                  <c:v>171.88</c:v>
                </c:pt>
                <c:pt idx="200">
                  <c:v>171.39</c:v>
                </c:pt>
                <c:pt idx="201">
                  <c:v>171.15</c:v>
                </c:pt>
                <c:pt idx="202">
                  <c:v>169.44</c:v>
                </c:pt>
                <c:pt idx="203">
                  <c:v>168.95</c:v>
                </c:pt>
                <c:pt idx="204">
                  <c:v>168.46</c:v>
                </c:pt>
                <c:pt idx="205">
                  <c:v>166.75</c:v>
                </c:pt>
                <c:pt idx="206">
                  <c:v>165.28</c:v>
                </c:pt>
                <c:pt idx="207">
                  <c:v>165.28</c:v>
                </c:pt>
                <c:pt idx="208">
                  <c:v>163.57</c:v>
                </c:pt>
                <c:pt idx="209">
                  <c:v>162.35</c:v>
                </c:pt>
                <c:pt idx="210">
                  <c:v>161.13</c:v>
                </c:pt>
                <c:pt idx="211">
                  <c:v>159.66</c:v>
                </c:pt>
                <c:pt idx="212">
                  <c:v>157.69999999999999</c:v>
                </c:pt>
                <c:pt idx="213">
                  <c:v>155.75</c:v>
                </c:pt>
                <c:pt idx="214">
                  <c:v>154.03</c:v>
                </c:pt>
                <c:pt idx="215">
                  <c:v>151.59</c:v>
                </c:pt>
                <c:pt idx="216">
                  <c:v>150.37</c:v>
                </c:pt>
                <c:pt idx="217">
                  <c:v>149.63</c:v>
                </c:pt>
                <c:pt idx="218">
                  <c:v>147.19</c:v>
                </c:pt>
                <c:pt idx="219">
                  <c:v>144.99</c:v>
                </c:pt>
                <c:pt idx="220">
                  <c:v>142.54</c:v>
                </c:pt>
                <c:pt idx="221">
                  <c:v>141.32</c:v>
                </c:pt>
                <c:pt idx="222">
                  <c:v>139.12</c:v>
                </c:pt>
                <c:pt idx="223">
                  <c:v>137.9</c:v>
                </c:pt>
                <c:pt idx="224">
                  <c:v>136.91999999999999</c:v>
                </c:pt>
                <c:pt idx="225">
                  <c:v>134.47</c:v>
                </c:pt>
                <c:pt idx="226">
                  <c:v>132.76</c:v>
                </c:pt>
                <c:pt idx="227">
                  <c:v>131.54</c:v>
                </c:pt>
                <c:pt idx="228">
                  <c:v>130.07</c:v>
                </c:pt>
                <c:pt idx="229">
                  <c:v>128.61000000000001</c:v>
                </c:pt>
                <c:pt idx="230">
                  <c:v>127.38</c:v>
                </c:pt>
                <c:pt idx="231">
                  <c:v>126.16</c:v>
                </c:pt>
                <c:pt idx="232">
                  <c:v>126.16</c:v>
                </c:pt>
                <c:pt idx="233">
                  <c:v>125.18</c:v>
                </c:pt>
                <c:pt idx="234">
                  <c:v>123.96</c:v>
                </c:pt>
                <c:pt idx="235">
                  <c:v>122.01</c:v>
                </c:pt>
                <c:pt idx="236">
                  <c:v>120.05</c:v>
                </c:pt>
                <c:pt idx="237">
                  <c:v>119.07</c:v>
                </c:pt>
                <c:pt idx="238">
                  <c:v>118.34</c:v>
                </c:pt>
                <c:pt idx="239">
                  <c:v>117.6</c:v>
                </c:pt>
                <c:pt idx="240">
                  <c:v>116.87</c:v>
                </c:pt>
                <c:pt idx="241">
                  <c:v>116.38</c:v>
                </c:pt>
                <c:pt idx="242">
                  <c:v>116.14</c:v>
                </c:pt>
                <c:pt idx="243">
                  <c:v>115.16</c:v>
                </c:pt>
                <c:pt idx="244">
                  <c:v>115.16</c:v>
                </c:pt>
                <c:pt idx="245">
                  <c:v>115.16</c:v>
                </c:pt>
                <c:pt idx="246">
                  <c:v>115.65</c:v>
                </c:pt>
                <c:pt idx="247">
                  <c:v>115.65</c:v>
                </c:pt>
                <c:pt idx="248">
                  <c:v>115.89</c:v>
                </c:pt>
                <c:pt idx="249">
                  <c:v>116.63</c:v>
                </c:pt>
                <c:pt idx="250">
                  <c:v>116.87</c:v>
                </c:pt>
                <c:pt idx="251">
                  <c:v>117.85</c:v>
                </c:pt>
                <c:pt idx="252">
                  <c:v>117.85</c:v>
                </c:pt>
                <c:pt idx="253">
                  <c:v>120.05</c:v>
                </c:pt>
                <c:pt idx="254">
                  <c:v>119.8</c:v>
                </c:pt>
                <c:pt idx="255">
                  <c:v>121.03</c:v>
                </c:pt>
                <c:pt idx="256">
                  <c:v>120.78</c:v>
                </c:pt>
                <c:pt idx="257">
                  <c:v>121.52</c:v>
                </c:pt>
                <c:pt idx="258">
                  <c:v>123.23</c:v>
                </c:pt>
                <c:pt idx="259">
                  <c:v>125.18</c:v>
                </c:pt>
                <c:pt idx="260">
                  <c:v>126.41</c:v>
                </c:pt>
                <c:pt idx="261">
                  <c:v>127.87</c:v>
                </c:pt>
                <c:pt idx="262">
                  <c:v>130.56</c:v>
                </c:pt>
                <c:pt idx="263">
                  <c:v>132.03</c:v>
                </c:pt>
                <c:pt idx="264">
                  <c:v>133.5</c:v>
                </c:pt>
                <c:pt idx="265">
                  <c:v>135.44999999999999</c:v>
                </c:pt>
                <c:pt idx="266">
                  <c:v>137.9</c:v>
                </c:pt>
                <c:pt idx="267">
                  <c:v>139.12</c:v>
                </c:pt>
                <c:pt idx="268">
                  <c:v>140.1</c:v>
                </c:pt>
                <c:pt idx="269">
                  <c:v>142.79</c:v>
                </c:pt>
                <c:pt idx="270">
                  <c:v>144.01</c:v>
                </c:pt>
                <c:pt idx="271">
                  <c:v>145.22999999999999</c:v>
                </c:pt>
                <c:pt idx="272">
                  <c:v>146.69999999999999</c:v>
                </c:pt>
                <c:pt idx="273">
                  <c:v>146.46</c:v>
                </c:pt>
                <c:pt idx="274">
                  <c:v>146.94</c:v>
                </c:pt>
                <c:pt idx="275">
                  <c:v>148.66</c:v>
                </c:pt>
                <c:pt idx="276">
                  <c:v>150.37</c:v>
                </c:pt>
                <c:pt idx="277">
                  <c:v>154.28</c:v>
                </c:pt>
                <c:pt idx="278">
                  <c:v>154.52000000000001</c:v>
                </c:pt>
                <c:pt idx="279">
                  <c:v>155.26</c:v>
                </c:pt>
                <c:pt idx="280">
                  <c:v>157.94999999999999</c:v>
                </c:pt>
                <c:pt idx="281">
                  <c:v>160.38999999999999</c:v>
                </c:pt>
                <c:pt idx="282">
                  <c:v>160.15</c:v>
                </c:pt>
                <c:pt idx="283">
                  <c:v>159.41</c:v>
                </c:pt>
                <c:pt idx="284">
                  <c:v>161.37</c:v>
                </c:pt>
                <c:pt idx="285">
                  <c:v>163.33000000000001</c:v>
                </c:pt>
                <c:pt idx="286">
                  <c:v>164.79</c:v>
                </c:pt>
                <c:pt idx="287">
                  <c:v>164.55</c:v>
                </c:pt>
                <c:pt idx="288">
                  <c:v>164.79</c:v>
                </c:pt>
                <c:pt idx="289">
                  <c:v>165.53</c:v>
                </c:pt>
                <c:pt idx="290">
                  <c:v>165.77</c:v>
                </c:pt>
                <c:pt idx="291">
                  <c:v>166.5</c:v>
                </c:pt>
                <c:pt idx="292">
                  <c:v>166.75</c:v>
                </c:pt>
                <c:pt idx="293">
                  <c:v>166.75</c:v>
                </c:pt>
                <c:pt idx="294">
                  <c:v>166.5</c:v>
                </c:pt>
                <c:pt idx="295">
                  <c:v>166.5</c:v>
                </c:pt>
                <c:pt idx="296">
                  <c:v>166.5</c:v>
                </c:pt>
                <c:pt idx="297">
                  <c:v>166.26</c:v>
                </c:pt>
                <c:pt idx="298">
                  <c:v>165.77</c:v>
                </c:pt>
                <c:pt idx="299">
                  <c:v>165.04</c:v>
                </c:pt>
                <c:pt idx="300">
                  <c:v>165.04</c:v>
                </c:pt>
                <c:pt idx="301">
                  <c:v>163.81</c:v>
                </c:pt>
                <c:pt idx="302">
                  <c:v>163.08000000000001</c:v>
                </c:pt>
                <c:pt idx="303">
                  <c:v>161.61000000000001</c:v>
                </c:pt>
                <c:pt idx="304">
                  <c:v>160.38999999999999</c:v>
                </c:pt>
                <c:pt idx="305">
                  <c:v>159.66</c:v>
                </c:pt>
                <c:pt idx="306">
                  <c:v>158.19</c:v>
                </c:pt>
                <c:pt idx="307">
                  <c:v>156.47999999999999</c:v>
                </c:pt>
                <c:pt idx="308">
                  <c:v>155.5</c:v>
                </c:pt>
                <c:pt idx="309">
                  <c:v>153.55000000000001</c:v>
                </c:pt>
                <c:pt idx="310">
                  <c:v>151.35</c:v>
                </c:pt>
                <c:pt idx="311">
                  <c:v>149.88</c:v>
                </c:pt>
                <c:pt idx="312">
                  <c:v>147.91999999999999</c:v>
                </c:pt>
                <c:pt idx="313">
                  <c:v>146.46</c:v>
                </c:pt>
                <c:pt idx="314">
                  <c:v>145.72</c:v>
                </c:pt>
                <c:pt idx="315">
                  <c:v>143.52000000000001</c:v>
                </c:pt>
                <c:pt idx="316">
                  <c:v>141.57</c:v>
                </c:pt>
                <c:pt idx="317">
                  <c:v>139.85</c:v>
                </c:pt>
                <c:pt idx="318">
                  <c:v>138.38999999999999</c:v>
                </c:pt>
                <c:pt idx="319">
                  <c:v>135.44999999999999</c:v>
                </c:pt>
                <c:pt idx="320">
                  <c:v>133.74</c:v>
                </c:pt>
                <c:pt idx="321">
                  <c:v>132.27000000000001</c:v>
                </c:pt>
                <c:pt idx="322">
                  <c:v>130.81</c:v>
                </c:pt>
                <c:pt idx="323">
                  <c:v>129.34</c:v>
                </c:pt>
                <c:pt idx="324">
                  <c:v>127.38</c:v>
                </c:pt>
                <c:pt idx="325">
                  <c:v>126.41</c:v>
                </c:pt>
                <c:pt idx="326">
                  <c:v>124.94</c:v>
                </c:pt>
                <c:pt idx="327">
                  <c:v>123.23</c:v>
                </c:pt>
                <c:pt idx="328">
                  <c:v>122.49</c:v>
                </c:pt>
                <c:pt idx="329">
                  <c:v>121.03</c:v>
                </c:pt>
                <c:pt idx="330">
                  <c:v>119.32</c:v>
                </c:pt>
                <c:pt idx="331">
                  <c:v>118.09</c:v>
                </c:pt>
                <c:pt idx="332">
                  <c:v>118.09</c:v>
                </c:pt>
                <c:pt idx="333">
                  <c:v>117.36</c:v>
                </c:pt>
                <c:pt idx="334">
                  <c:v>115.89</c:v>
                </c:pt>
                <c:pt idx="335">
                  <c:v>114.18</c:v>
                </c:pt>
                <c:pt idx="336">
                  <c:v>113.94</c:v>
                </c:pt>
                <c:pt idx="337">
                  <c:v>112.96</c:v>
                </c:pt>
                <c:pt idx="338">
                  <c:v>111.98</c:v>
                </c:pt>
                <c:pt idx="339">
                  <c:v>111.49</c:v>
                </c:pt>
                <c:pt idx="340">
                  <c:v>111</c:v>
                </c:pt>
                <c:pt idx="341">
                  <c:v>110.27</c:v>
                </c:pt>
                <c:pt idx="342">
                  <c:v>110.02</c:v>
                </c:pt>
                <c:pt idx="343">
                  <c:v>109.54</c:v>
                </c:pt>
                <c:pt idx="344">
                  <c:v>109.54</c:v>
                </c:pt>
                <c:pt idx="345">
                  <c:v>109.29</c:v>
                </c:pt>
                <c:pt idx="346">
                  <c:v>109.54</c:v>
                </c:pt>
                <c:pt idx="347">
                  <c:v>109.78</c:v>
                </c:pt>
                <c:pt idx="348">
                  <c:v>110.02</c:v>
                </c:pt>
                <c:pt idx="349">
                  <c:v>110.76</c:v>
                </c:pt>
                <c:pt idx="350">
                  <c:v>111.25</c:v>
                </c:pt>
                <c:pt idx="351">
                  <c:v>111.25</c:v>
                </c:pt>
                <c:pt idx="352">
                  <c:v>111.74</c:v>
                </c:pt>
                <c:pt idx="353">
                  <c:v>113.2</c:v>
                </c:pt>
                <c:pt idx="354">
                  <c:v>113.94</c:v>
                </c:pt>
                <c:pt idx="355">
                  <c:v>114.43</c:v>
                </c:pt>
                <c:pt idx="356">
                  <c:v>116.14</c:v>
                </c:pt>
                <c:pt idx="357">
                  <c:v>117.6</c:v>
                </c:pt>
                <c:pt idx="358">
                  <c:v>118.34</c:v>
                </c:pt>
                <c:pt idx="359">
                  <c:v>119.56</c:v>
                </c:pt>
                <c:pt idx="360">
                  <c:v>120.78</c:v>
                </c:pt>
                <c:pt idx="361">
                  <c:v>122.49</c:v>
                </c:pt>
                <c:pt idx="362">
                  <c:v>123.96</c:v>
                </c:pt>
                <c:pt idx="363">
                  <c:v>125.67</c:v>
                </c:pt>
                <c:pt idx="364">
                  <c:v>127.14</c:v>
                </c:pt>
                <c:pt idx="365">
                  <c:v>128.36000000000001</c:v>
                </c:pt>
                <c:pt idx="366">
                  <c:v>130.32</c:v>
                </c:pt>
                <c:pt idx="367">
                  <c:v>132.03</c:v>
                </c:pt>
                <c:pt idx="368">
                  <c:v>133.99</c:v>
                </c:pt>
                <c:pt idx="369">
                  <c:v>134.96</c:v>
                </c:pt>
                <c:pt idx="370">
                  <c:v>134.96</c:v>
                </c:pt>
                <c:pt idx="371">
                  <c:v>135.94</c:v>
                </c:pt>
                <c:pt idx="372">
                  <c:v>138.63</c:v>
                </c:pt>
                <c:pt idx="373">
                  <c:v>141.57</c:v>
                </c:pt>
                <c:pt idx="374">
                  <c:v>144.74</c:v>
                </c:pt>
                <c:pt idx="375">
                  <c:v>145.97</c:v>
                </c:pt>
                <c:pt idx="376">
                  <c:v>146.21</c:v>
                </c:pt>
                <c:pt idx="377">
                  <c:v>147.68</c:v>
                </c:pt>
                <c:pt idx="378">
                  <c:v>148.9</c:v>
                </c:pt>
                <c:pt idx="379">
                  <c:v>152.32</c:v>
                </c:pt>
                <c:pt idx="380">
                  <c:v>155.01</c:v>
                </c:pt>
                <c:pt idx="381">
                  <c:v>156.72</c:v>
                </c:pt>
                <c:pt idx="382">
                  <c:v>157.94999999999999</c:v>
                </c:pt>
                <c:pt idx="383">
                  <c:v>158.44</c:v>
                </c:pt>
                <c:pt idx="384">
                  <c:v>158.68</c:v>
                </c:pt>
                <c:pt idx="385">
                  <c:v>160.63999999999999</c:v>
                </c:pt>
                <c:pt idx="386">
                  <c:v>161.86000000000001</c:v>
                </c:pt>
                <c:pt idx="387">
                  <c:v>163.57</c:v>
                </c:pt>
                <c:pt idx="388">
                  <c:v>164.3</c:v>
                </c:pt>
                <c:pt idx="389">
                  <c:v>164.79</c:v>
                </c:pt>
                <c:pt idx="390">
                  <c:v>165.53</c:v>
                </c:pt>
                <c:pt idx="391">
                  <c:v>166.02</c:v>
                </c:pt>
                <c:pt idx="392">
                  <c:v>166.99</c:v>
                </c:pt>
                <c:pt idx="393">
                  <c:v>167.48</c:v>
                </c:pt>
                <c:pt idx="394">
                  <c:v>168.22</c:v>
                </c:pt>
                <c:pt idx="395">
                  <c:v>167.97</c:v>
                </c:pt>
                <c:pt idx="396">
                  <c:v>169.19</c:v>
                </c:pt>
                <c:pt idx="397">
                  <c:v>169.19</c:v>
                </c:pt>
                <c:pt idx="398">
                  <c:v>169.44</c:v>
                </c:pt>
                <c:pt idx="399">
                  <c:v>169.19</c:v>
                </c:pt>
                <c:pt idx="400">
                  <c:v>169.19</c:v>
                </c:pt>
                <c:pt idx="401">
                  <c:v>168.22</c:v>
                </c:pt>
                <c:pt idx="402">
                  <c:v>167.73</c:v>
                </c:pt>
                <c:pt idx="403">
                  <c:v>166.99</c:v>
                </c:pt>
                <c:pt idx="404">
                  <c:v>166.26</c:v>
                </c:pt>
                <c:pt idx="405">
                  <c:v>165.77</c:v>
                </c:pt>
                <c:pt idx="406">
                  <c:v>165.04</c:v>
                </c:pt>
                <c:pt idx="407">
                  <c:v>164.06</c:v>
                </c:pt>
                <c:pt idx="408">
                  <c:v>163.81</c:v>
                </c:pt>
                <c:pt idx="409">
                  <c:v>162.35</c:v>
                </c:pt>
                <c:pt idx="410">
                  <c:v>161.61000000000001</c:v>
                </c:pt>
                <c:pt idx="411">
                  <c:v>161.13</c:v>
                </c:pt>
                <c:pt idx="412">
                  <c:v>160.38999999999999</c:v>
                </c:pt>
                <c:pt idx="413">
                  <c:v>158.19</c:v>
                </c:pt>
                <c:pt idx="414">
                  <c:v>157.94999999999999</c:v>
                </c:pt>
                <c:pt idx="415">
                  <c:v>156.47999999999999</c:v>
                </c:pt>
                <c:pt idx="416">
                  <c:v>156.24</c:v>
                </c:pt>
                <c:pt idx="417">
                  <c:v>154.77000000000001</c:v>
                </c:pt>
                <c:pt idx="418">
                  <c:v>153.06</c:v>
                </c:pt>
                <c:pt idx="419">
                  <c:v>151.59</c:v>
                </c:pt>
                <c:pt idx="420">
                  <c:v>149.88</c:v>
                </c:pt>
                <c:pt idx="421">
                  <c:v>148.66</c:v>
                </c:pt>
                <c:pt idx="422">
                  <c:v>148.41</c:v>
                </c:pt>
                <c:pt idx="423">
                  <c:v>147.91999999999999</c:v>
                </c:pt>
                <c:pt idx="424">
                  <c:v>146.46</c:v>
                </c:pt>
                <c:pt idx="425">
                  <c:v>143.77000000000001</c:v>
                </c:pt>
                <c:pt idx="426">
                  <c:v>140.83000000000001</c:v>
                </c:pt>
                <c:pt idx="427">
                  <c:v>138.63</c:v>
                </c:pt>
                <c:pt idx="428">
                  <c:v>135.69999999999999</c:v>
                </c:pt>
                <c:pt idx="429">
                  <c:v>133.74</c:v>
                </c:pt>
                <c:pt idx="430">
                  <c:v>133.25</c:v>
                </c:pt>
                <c:pt idx="431">
                  <c:v>131.79</c:v>
                </c:pt>
                <c:pt idx="432">
                  <c:v>129.83000000000001</c:v>
                </c:pt>
                <c:pt idx="433">
                  <c:v>127.38</c:v>
                </c:pt>
                <c:pt idx="434">
                  <c:v>125.92</c:v>
                </c:pt>
                <c:pt idx="435">
                  <c:v>124.69</c:v>
                </c:pt>
                <c:pt idx="436">
                  <c:v>122.25</c:v>
                </c:pt>
                <c:pt idx="437">
                  <c:v>121.52</c:v>
                </c:pt>
                <c:pt idx="438">
                  <c:v>120.54</c:v>
                </c:pt>
                <c:pt idx="439">
                  <c:v>118.83</c:v>
                </c:pt>
                <c:pt idx="440">
                  <c:v>117.6</c:v>
                </c:pt>
                <c:pt idx="441">
                  <c:v>116.63</c:v>
                </c:pt>
                <c:pt idx="442">
                  <c:v>116.38</c:v>
                </c:pt>
                <c:pt idx="443">
                  <c:v>115.89</c:v>
                </c:pt>
                <c:pt idx="444">
                  <c:v>115.65</c:v>
                </c:pt>
                <c:pt idx="445">
                  <c:v>115.65</c:v>
                </c:pt>
                <c:pt idx="446">
                  <c:v>115.4</c:v>
                </c:pt>
                <c:pt idx="447">
                  <c:v>115.65</c:v>
                </c:pt>
                <c:pt idx="448">
                  <c:v>116.38</c:v>
                </c:pt>
                <c:pt idx="449">
                  <c:v>116.38</c:v>
                </c:pt>
                <c:pt idx="450">
                  <c:v>117.12</c:v>
                </c:pt>
                <c:pt idx="451">
                  <c:v>117.12</c:v>
                </c:pt>
                <c:pt idx="452">
                  <c:v>118.34</c:v>
                </c:pt>
                <c:pt idx="453">
                  <c:v>119.8</c:v>
                </c:pt>
                <c:pt idx="454">
                  <c:v>120.78</c:v>
                </c:pt>
                <c:pt idx="455">
                  <c:v>120.54</c:v>
                </c:pt>
                <c:pt idx="456">
                  <c:v>121.76</c:v>
                </c:pt>
                <c:pt idx="457">
                  <c:v>123.23</c:v>
                </c:pt>
                <c:pt idx="458">
                  <c:v>124.45</c:v>
                </c:pt>
                <c:pt idx="459">
                  <c:v>125.18</c:v>
                </c:pt>
                <c:pt idx="460">
                  <c:v>126.41</c:v>
                </c:pt>
                <c:pt idx="461">
                  <c:v>127.63</c:v>
                </c:pt>
                <c:pt idx="462">
                  <c:v>128.85</c:v>
                </c:pt>
                <c:pt idx="463">
                  <c:v>130.81</c:v>
                </c:pt>
                <c:pt idx="464">
                  <c:v>131.30000000000001</c:v>
                </c:pt>
                <c:pt idx="465">
                  <c:v>133.01</c:v>
                </c:pt>
                <c:pt idx="466">
                  <c:v>133.99</c:v>
                </c:pt>
                <c:pt idx="467">
                  <c:v>135.44999999999999</c:v>
                </c:pt>
                <c:pt idx="468">
                  <c:v>137.41</c:v>
                </c:pt>
                <c:pt idx="469">
                  <c:v>137.9</c:v>
                </c:pt>
                <c:pt idx="470">
                  <c:v>140.1</c:v>
                </c:pt>
                <c:pt idx="471">
                  <c:v>141.57</c:v>
                </c:pt>
                <c:pt idx="472">
                  <c:v>144.01</c:v>
                </c:pt>
                <c:pt idx="473">
                  <c:v>146.21</c:v>
                </c:pt>
                <c:pt idx="474">
                  <c:v>147.43</c:v>
                </c:pt>
                <c:pt idx="475">
                  <c:v>148.41</c:v>
                </c:pt>
                <c:pt idx="476">
                  <c:v>148.9</c:v>
                </c:pt>
                <c:pt idx="477">
                  <c:v>149.88</c:v>
                </c:pt>
                <c:pt idx="478">
                  <c:v>152.81</c:v>
                </c:pt>
                <c:pt idx="479">
                  <c:v>153.55000000000001</c:v>
                </c:pt>
                <c:pt idx="480">
                  <c:v>157.46</c:v>
                </c:pt>
                <c:pt idx="481">
                  <c:v>161.13</c:v>
                </c:pt>
                <c:pt idx="482">
                  <c:v>163.08000000000001</c:v>
                </c:pt>
                <c:pt idx="483">
                  <c:v>165.53</c:v>
                </c:pt>
                <c:pt idx="484">
                  <c:v>166.26</c:v>
                </c:pt>
                <c:pt idx="485">
                  <c:v>166.02</c:v>
                </c:pt>
                <c:pt idx="486">
                  <c:v>166.02</c:v>
                </c:pt>
                <c:pt idx="487">
                  <c:v>168.46</c:v>
                </c:pt>
                <c:pt idx="488">
                  <c:v>169.93</c:v>
                </c:pt>
                <c:pt idx="489">
                  <c:v>170.66</c:v>
                </c:pt>
                <c:pt idx="490">
                  <c:v>171.39</c:v>
                </c:pt>
                <c:pt idx="491">
                  <c:v>171.39</c:v>
                </c:pt>
                <c:pt idx="492">
                  <c:v>171.39</c:v>
                </c:pt>
                <c:pt idx="493">
                  <c:v>171.64</c:v>
                </c:pt>
                <c:pt idx="494">
                  <c:v>171.88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0.39901828765869141</c:v>
                </c:pt>
                <c:pt idx="1">
                  <c:v>0.51566052436828613</c:v>
                </c:pt>
                <c:pt idx="2">
                  <c:v>0.65300631523132324</c:v>
                </c:pt>
                <c:pt idx="3">
                  <c:v>0.77469658851623535</c:v>
                </c:pt>
                <c:pt idx="4">
                  <c:v>0.8966677188873291</c:v>
                </c:pt>
                <c:pt idx="5">
                  <c:v>1.021622896194458</c:v>
                </c:pt>
                <c:pt idx="6">
                  <c:v>1.1460709571838379</c:v>
                </c:pt>
                <c:pt idx="7">
                  <c:v>1.268682479858398</c:v>
                </c:pt>
                <c:pt idx="8">
                  <c:v>1.394569873809814</c:v>
                </c:pt>
                <c:pt idx="9">
                  <c:v>1.513930082321167</c:v>
                </c:pt>
                <c:pt idx="10">
                  <c:v>1.640938282012939</c:v>
                </c:pt>
                <c:pt idx="11">
                  <c:v>1.7686717510223391</c:v>
                </c:pt>
                <c:pt idx="12">
                  <c:v>1.8916583061218259</c:v>
                </c:pt>
                <c:pt idx="13">
                  <c:v>2.017511129379272</c:v>
                </c:pt>
                <c:pt idx="14">
                  <c:v>2.1401746273040771</c:v>
                </c:pt>
                <c:pt idx="15">
                  <c:v>2.2659833431243901</c:v>
                </c:pt>
                <c:pt idx="16">
                  <c:v>2.3912632465362549</c:v>
                </c:pt>
                <c:pt idx="17">
                  <c:v>2.5149588584899898</c:v>
                </c:pt>
                <c:pt idx="18">
                  <c:v>2.6434531211853032</c:v>
                </c:pt>
                <c:pt idx="19">
                  <c:v>2.7647137641906738</c:v>
                </c:pt>
                <c:pt idx="20">
                  <c:v>2.8898530006408691</c:v>
                </c:pt>
                <c:pt idx="21">
                  <c:v>3.0145163536071782</c:v>
                </c:pt>
                <c:pt idx="22">
                  <c:v>3.138755321502686</c:v>
                </c:pt>
                <c:pt idx="23">
                  <c:v>3.262909889221191</c:v>
                </c:pt>
                <c:pt idx="24">
                  <c:v>3.386492252349854</c:v>
                </c:pt>
                <c:pt idx="25">
                  <c:v>3.5120780467987061</c:v>
                </c:pt>
                <c:pt idx="26">
                  <c:v>3.6502583026885991</c:v>
                </c:pt>
                <c:pt idx="27">
                  <c:v>3.7744250297546391</c:v>
                </c:pt>
                <c:pt idx="28">
                  <c:v>3.8999674320220952</c:v>
                </c:pt>
                <c:pt idx="29">
                  <c:v>4.0233404636383057</c:v>
                </c:pt>
                <c:pt idx="30">
                  <c:v>4.1469998359680176</c:v>
                </c:pt>
                <c:pt idx="31">
                  <c:v>4.2729876041412354</c:v>
                </c:pt>
                <c:pt idx="32">
                  <c:v>4.3972835540771484</c:v>
                </c:pt>
                <c:pt idx="33">
                  <c:v>4.5205409526824951</c:v>
                </c:pt>
                <c:pt idx="34">
                  <c:v>4.6460440158843994</c:v>
                </c:pt>
                <c:pt idx="35">
                  <c:v>4.770573616027832</c:v>
                </c:pt>
                <c:pt idx="36">
                  <c:v>4.8931934833526611</c:v>
                </c:pt>
                <c:pt idx="37">
                  <c:v>5.0184245109558114</c:v>
                </c:pt>
                <c:pt idx="38">
                  <c:v>5.1410040855407706</c:v>
                </c:pt>
                <c:pt idx="39">
                  <c:v>5.2689697742462158</c:v>
                </c:pt>
                <c:pt idx="40">
                  <c:v>5.3921418190002441</c:v>
                </c:pt>
                <c:pt idx="41">
                  <c:v>5.514296293258667</c:v>
                </c:pt>
                <c:pt idx="42">
                  <c:v>5.6397697925567627</c:v>
                </c:pt>
                <c:pt idx="43">
                  <c:v>5.7621314525604248</c:v>
                </c:pt>
                <c:pt idx="44">
                  <c:v>5.9025075435638428</c:v>
                </c:pt>
                <c:pt idx="45">
                  <c:v>6.0247313976287842</c:v>
                </c:pt>
                <c:pt idx="46">
                  <c:v>6.1492328643798828</c:v>
                </c:pt>
                <c:pt idx="47">
                  <c:v>6.2734050750732422</c:v>
                </c:pt>
                <c:pt idx="48">
                  <c:v>6.3963298797607422</c:v>
                </c:pt>
                <c:pt idx="49">
                  <c:v>6.5227346420288086</c:v>
                </c:pt>
                <c:pt idx="50">
                  <c:v>6.6501204967498779</c:v>
                </c:pt>
                <c:pt idx="51">
                  <c:v>6.7752413749694824</c:v>
                </c:pt>
                <c:pt idx="52">
                  <c:v>6.8962950706481934</c:v>
                </c:pt>
                <c:pt idx="53">
                  <c:v>7.0218398571014404</c:v>
                </c:pt>
                <c:pt idx="54">
                  <c:v>7.1474611759185791</c:v>
                </c:pt>
                <c:pt idx="55">
                  <c:v>7.2734954357147217</c:v>
                </c:pt>
                <c:pt idx="56">
                  <c:v>7.3961484432220459</c:v>
                </c:pt>
                <c:pt idx="57">
                  <c:v>7.5214667320251456</c:v>
                </c:pt>
                <c:pt idx="58">
                  <c:v>7.646303653717041</c:v>
                </c:pt>
                <c:pt idx="59">
                  <c:v>7.7721035480499268</c:v>
                </c:pt>
                <c:pt idx="60">
                  <c:v>7.8956882953643799</c:v>
                </c:pt>
                <c:pt idx="61">
                  <c:v>8.0192117691040039</c:v>
                </c:pt>
                <c:pt idx="62">
                  <c:v>8.1407880783081055</c:v>
                </c:pt>
                <c:pt idx="63">
                  <c:v>8.2669355869293213</c:v>
                </c:pt>
                <c:pt idx="64">
                  <c:v>8.3893721103668213</c:v>
                </c:pt>
                <c:pt idx="65">
                  <c:v>8.5147895812988281</c:v>
                </c:pt>
                <c:pt idx="66">
                  <c:v>8.6384847164154053</c:v>
                </c:pt>
                <c:pt idx="67">
                  <c:v>8.7634685039520264</c:v>
                </c:pt>
                <c:pt idx="68">
                  <c:v>8.8875203132629395</c:v>
                </c:pt>
                <c:pt idx="69">
                  <c:v>9.0120851993560791</c:v>
                </c:pt>
                <c:pt idx="70">
                  <c:v>9.1499264240264893</c:v>
                </c:pt>
                <c:pt idx="71">
                  <c:v>9.275712251663208</c:v>
                </c:pt>
                <c:pt idx="72">
                  <c:v>9.4001259803771973</c:v>
                </c:pt>
                <c:pt idx="73">
                  <c:v>9.5256209373474121</c:v>
                </c:pt>
                <c:pt idx="74">
                  <c:v>9.6491389274597168</c:v>
                </c:pt>
                <c:pt idx="75">
                  <c:v>9.7761495113372803</c:v>
                </c:pt>
                <c:pt idx="76">
                  <c:v>9.9000043869018555</c:v>
                </c:pt>
                <c:pt idx="77">
                  <c:v>10.025259017944339</c:v>
                </c:pt>
                <c:pt idx="78">
                  <c:v>10.145933866500849</c:v>
                </c:pt>
                <c:pt idx="79">
                  <c:v>10.275083541870121</c:v>
                </c:pt>
                <c:pt idx="80">
                  <c:v>10.398911714553829</c:v>
                </c:pt>
                <c:pt idx="81">
                  <c:v>10.52080416679382</c:v>
                </c:pt>
                <c:pt idx="82">
                  <c:v>10.644496440887449</c:v>
                </c:pt>
                <c:pt idx="83">
                  <c:v>10.77062201499939</c:v>
                </c:pt>
                <c:pt idx="84">
                  <c:v>10.89646220207214</c:v>
                </c:pt>
                <c:pt idx="85">
                  <c:v>11.020318746566771</c:v>
                </c:pt>
                <c:pt idx="86">
                  <c:v>11.14271116256714</c:v>
                </c:pt>
                <c:pt idx="87">
                  <c:v>11.26677775382996</c:v>
                </c:pt>
                <c:pt idx="88">
                  <c:v>11.38941216468811</c:v>
                </c:pt>
                <c:pt idx="89">
                  <c:v>11.51394605636597</c:v>
                </c:pt>
                <c:pt idx="90">
                  <c:v>11.639254570007321</c:v>
                </c:pt>
                <c:pt idx="91">
                  <c:v>11.76270151138306</c:v>
                </c:pt>
                <c:pt idx="92">
                  <c:v>11.887878656387331</c:v>
                </c:pt>
                <c:pt idx="93">
                  <c:v>12.01467800140381</c:v>
                </c:pt>
                <c:pt idx="94">
                  <c:v>12.13725209236145</c:v>
                </c:pt>
                <c:pt idx="95">
                  <c:v>12.264890670776371</c:v>
                </c:pt>
                <c:pt idx="96">
                  <c:v>12.38837814331055</c:v>
                </c:pt>
                <c:pt idx="97">
                  <c:v>12.5130341053009</c:v>
                </c:pt>
                <c:pt idx="98">
                  <c:v>12.63903594017029</c:v>
                </c:pt>
                <c:pt idx="99">
                  <c:v>12.76209592819214</c:v>
                </c:pt>
                <c:pt idx="100">
                  <c:v>12.88936972618103</c:v>
                </c:pt>
                <c:pt idx="101">
                  <c:v>13.012682199478149</c:v>
                </c:pt>
                <c:pt idx="102">
                  <c:v>13.151908397674561</c:v>
                </c:pt>
                <c:pt idx="103">
                  <c:v>13.27631902694702</c:v>
                </c:pt>
                <c:pt idx="104">
                  <c:v>13.3980929851532</c:v>
                </c:pt>
                <c:pt idx="105">
                  <c:v>13.525618076324459</c:v>
                </c:pt>
                <c:pt idx="106">
                  <c:v>13.64880323410034</c:v>
                </c:pt>
                <c:pt idx="107">
                  <c:v>13.77506589889526</c:v>
                </c:pt>
                <c:pt idx="108">
                  <c:v>13.899943590164179</c:v>
                </c:pt>
                <c:pt idx="109">
                  <c:v>14.02454590797424</c:v>
                </c:pt>
                <c:pt idx="110">
                  <c:v>14.14777708053589</c:v>
                </c:pt>
                <c:pt idx="111">
                  <c:v>14.273720264434809</c:v>
                </c:pt>
                <c:pt idx="112">
                  <c:v>14.40003514289856</c:v>
                </c:pt>
                <c:pt idx="113">
                  <c:v>14.522581577301031</c:v>
                </c:pt>
                <c:pt idx="114">
                  <c:v>14.64701724052429</c:v>
                </c:pt>
                <c:pt idx="115">
                  <c:v>14.77404046058655</c:v>
                </c:pt>
                <c:pt idx="116">
                  <c:v>14.89442563056946</c:v>
                </c:pt>
                <c:pt idx="117">
                  <c:v>15.02036356925964</c:v>
                </c:pt>
                <c:pt idx="118">
                  <c:v>15.143395185470579</c:v>
                </c:pt>
                <c:pt idx="119">
                  <c:v>15.26723480224609</c:v>
                </c:pt>
                <c:pt idx="120">
                  <c:v>15.39162373542786</c:v>
                </c:pt>
                <c:pt idx="121">
                  <c:v>15.517195224761959</c:v>
                </c:pt>
                <c:pt idx="122">
                  <c:v>15.642859697341921</c:v>
                </c:pt>
                <c:pt idx="123">
                  <c:v>15.764613628387449</c:v>
                </c:pt>
                <c:pt idx="124">
                  <c:v>15.88863253593445</c:v>
                </c:pt>
                <c:pt idx="125">
                  <c:v>16.027495622634891</c:v>
                </c:pt>
                <c:pt idx="126">
                  <c:v>16.149706125259399</c:v>
                </c:pt>
                <c:pt idx="127">
                  <c:v>16.273826360702511</c:v>
                </c:pt>
                <c:pt idx="128">
                  <c:v>16.398146867752079</c:v>
                </c:pt>
                <c:pt idx="129">
                  <c:v>16.52292966842651</c:v>
                </c:pt>
                <c:pt idx="130">
                  <c:v>16.643839359283451</c:v>
                </c:pt>
                <c:pt idx="131">
                  <c:v>16.771388292312619</c:v>
                </c:pt>
                <c:pt idx="132">
                  <c:v>16.89606070518494</c:v>
                </c:pt>
                <c:pt idx="133">
                  <c:v>17.02096152305603</c:v>
                </c:pt>
                <c:pt idx="134">
                  <c:v>17.143258571624759</c:v>
                </c:pt>
                <c:pt idx="135">
                  <c:v>17.270609140396122</c:v>
                </c:pt>
                <c:pt idx="136">
                  <c:v>17.394099235534672</c:v>
                </c:pt>
                <c:pt idx="137">
                  <c:v>17.521531820297241</c:v>
                </c:pt>
                <c:pt idx="138">
                  <c:v>17.645526647567749</c:v>
                </c:pt>
                <c:pt idx="139">
                  <c:v>17.770231962203979</c:v>
                </c:pt>
                <c:pt idx="140">
                  <c:v>17.893257617950439</c:v>
                </c:pt>
                <c:pt idx="141">
                  <c:v>18.020551681518551</c:v>
                </c:pt>
                <c:pt idx="142">
                  <c:v>18.145700931549069</c:v>
                </c:pt>
                <c:pt idx="143">
                  <c:v>18.274622440338131</c:v>
                </c:pt>
                <c:pt idx="144">
                  <c:v>18.395004034042358</c:v>
                </c:pt>
                <c:pt idx="145">
                  <c:v>18.518288612365719</c:v>
                </c:pt>
                <c:pt idx="146">
                  <c:v>18.644992828369141</c:v>
                </c:pt>
                <c:pt idx="147">
                  <c:v>18.77277684211731</c:v>
                </c:pt>
                <c:pt idx="148">
                  <c:v>18.895310640335079</c:v>
                </c:pt>
                <c:pt idx="149">
                  <c:v>19.02071118354797</c:v>
                </c:pt>
                <c:pt idx="150">
                  <c:v>19.142609834671021</c:v>
                </c:pt>
                <c:pt idx="151">
                  <c:v>19.270484447479252</c:v>
                </c:pt>
                <c:pt idx="152">
                  <c:v>19.395148038864139</c:v>
                </c:pt>
                <c:pt idx="153">
                  <c:v>19.519992351531979</c:v>
                </c:pt>
                <c:pt idx="154">
                  <c:v>19.64759469032288</c:v>
                </c:pt>
                <c:pt idx="155">
                  <c:v>19.770111799240109</c:v>
                </c:pt>
                <c:pt idx="156">
                  <c:v>19.891901969909672</c:v>
                </c:pt>
                <c:pt idx="157">
                  <c:v>20.018812894821171</c:v>
                </c:pt>
                <c:pt idx="158">
                  <c:v>20.144703388214111</c:v>
                </c:pt>
                <c:pt idx="159">
                  <c:v>20.269028425216671</c:v>
                </c:pt>
                <c:pt idx="160">
                  <c:v>20.391223430633541</c:v>
                </c:pt>
                <c:pt idx="161">
                  <c:v>20.51520919799805</c:v>
                </c:pt>
                <c:pt idx="162">
                  <c:v>20.638698816299438</c:v>
                </c:pt>
                <c:pt idx="163">
                  <c:v>20.762366533279419</c:v>
                </c:pt>
                <c:pt idx="164">
                  <c:v>20.899620771408081</c:v>
                </c:pt>
                <c:pt idx="165">
                  <c:v>21.02421069145203</c:v>
                </c:pt>
                <c:pt idx="166">
                  <c:v>21.136703968048099</c:v>
                </c:pt>
                <c:pt idx="167">
                  <c:v>21.262453317642208</c:v>
                </c:pt>
                <c:pt idx="168">
                  <c:v>21.401073932647709</c:v>
                </c:pt>
                <c:pt idx="169">
                  <c:v>21.524596929550171</c:v>
                </c:pt>
                <c:pt idx="170">
                  <c:v>21.652128934860229</c:v>
                </c:pt>
                <c:pt idx="171">
                  <c:v>21.773898124694821</c:v>
                </c:pt>
                <c:pt idx="172">
                  <c:v>21.900921821594238</c:v>
                </c:pt>
                <c:pt idx="173">
                  <c:v>22.02314305305481</c:v>
                </c:pt>
                <c:pt idx="174">
                  <c:v>22.145805835723881</c:v>
                </c:pt>
                <c:pt idx="175">
                  <c:v>22.271295785903931</c:v>
                </c:pt>
                <c:pt idx="176">
                  <c:v>22.39401388168335</c:v>
                </c:pt>
                <c:pt idx="177">
                  <c:v>22.515954732894901</c:v>
                </c:pt>
                <c:pt idx="178">
                  <c:v>22.639172077178959</c:v>
                </c:pt>
                <c:pt idx="179">
                  <c:v>22.76363039016724</c:v>
                </c:pt>
                <c:pt idx="180">
                  <c:v>22.88828086853027</c:v>
                </c:pt>
                <c:pt idx="181">
                  <c:v>23.01356315612793</c:v>
                </c:pt>
                <c:pt idx="182">
                  <c:v>23.151290893554691</c:v>
                </c:pt>
                <c:pt idx="183">
                  <c:v>23.275824546813961</c:v>
                </c:pt>
                <c:pt idx="184">
                  <c:v>23.40163969993591</c:v>
                </c:pt>
                <c:pt idx="185">
                  <c:v>23.523114204406738</c:v>
                </c:pt>
                <c:pt idx="186">
                  <c:v>23.651433944702148</c:v>
                </c:pt>
                <c:pt idx="187">
                  <c:v>23.771173477172852</c:v>
                </c:pt>
                <c:pt idx="188">
                  <c:v>23.897262096405029</c:v>
                </c:pt>
                <c:pt idx="189">
                  <c:v>24.020447492599491</c:v>
                </c:pt>
                <c:pt idx="190">
                  <c:v>24.14347863197327</c:v>
                </c:pt>
                <c:pt idx="191">
                  <c:v>24.266451597213749</c:v>
                </c:pt>
                <c:pt idx="192">
                  <c:v>24.388847351074219</c:v>
                </c:pt>
                <c:pt idx="193">
                  <c:v>24.517524480819699</c:v>
                </c:pt>
                <c:pt idx="194">
                  <c:v>24.641348123550419</c:v>
                </c:pt>
                <c:pt idx="195">
                  <c:v>24.763074398040771</c:v>
                </c:pt>
                <c:pt idx="196">
                  <c:v>24.88841438293457</c:v>
                </c:pt>
                <c:pt idx="197">
                  <c:v>25.012934923172001</c:v>
                </c:pt>
                <c:pt idx="198">
                  <c:v>25.13810300827026</c:v>
                </c:pt>
                <c:pt idx="199">
                  <c:v>25.276434183120731</c:v>
                </c:pt>
                <c:pt idx="200">
                  <c:v>25.401440143585209</c:v>
                </c:pt>
                <c:pt idx="201">
                  <c:v>25.5227165222168</c:v>
                </c:pt>
                <c:pt idx="202">
                  <c:v>25.6494300365448</c:v>
                </c:pt>
                <c:pt idx="203">
                  <c:v>25.773132085800171</c:v>
                </c:pt>
                <c:pt idx="204">
                  <c:v>25.902168750762939</c:v>
                </c:pt>
                <c:pt idx="205">
                  <c:v>26.02292084693909</c:v>
                </c:pt>
                <c:pt idx="206">
                  <c:v>26.147031545639042</c:v>
                </c:pt>
                <c:pt idx="207">
                  <c:v>26.270831346511841</c:v>
                </c:pt>
                <c:pt idx="208">
                  <c:v>26.39514946937561</c:v>
                </c:pt>
                <c:pt idx="209">
                  <c:v>26.519178628921509</c:v>
                </c:pt>
                <c:pt idx="210">
                  <c:v>26.64140772819519</c:v>
                </c:pt>
                <c:pt idx="211">
                  <c:v>26.766855716705319</c:v>
                </c:pt>
                <c:pt idx="212">
                  <c:v>26.886617660522461</c:v>
                </c:pt>
                <c:pt idx="213">
                  <c:v>27.011928081512451</c:v>
                </c:pt>
                <c:pt idx="214">
                  <c:v>27.137075901031491</c:v>
                </c:pt>
                <c:pt idx="215">
                  <c:v>27.261512041091919</c:v>
                </c:pt>
                <c:pt idx="216">
                  <c:v>27.40228366851807</c:v>
                </c:pt>
                <c:pt idx="217">
                  <c:v>27.510489463806149</c:v>
                </c:pt>
                <c:pt idx="218">
                  <c:v>27.637085199356079</c:v>
                </c:pt>
                <c:pt idx="219">
                  <c:v>27.77748608589172</c:v>
                </c:pt>
                <c:pt idx="220">
                  <c:v>27.90442156791687</c:v>
                </c:pt>
                <c:pt idx="221">
                  <c:v>28.026688814163212</c:v>
                </c:pt>
                <c:pt idx="222">
                  <c:v>28.150531530380249</c:v>
                </c:pt>
                <c:pt idx="223">
                  <c:v>28.275403261184689</c:v>
                </c:pt>
                <c:pt idx="224">
                  <c:v>28.399613380432129</c:v>
                </c:pt>
                <c:pt idx="225">
                  <c:v>28.526289701461788</c:v>
                </c:pt>
                <c:pt idx="226">
                  <c:v>28.650419235229489</c:v>
                </c:pt>
                <c:pt idx="227">
                  <c:v>28.774797439575199</c:v>
                </c:pt>
                <c:pt idx="228">
                  <c:v>28.899901866912838</c:v>
                </c:pt>
                <c:pt idx="229">
                  <c:v>29.022648572921749</c:v>
                </c:pt>
                <c:pt idx="230">
                  <c:v>29.146524667739872</c:v>
                </c:pt>
                <c:pt idx="231">
                  <c:v>29.272726535797119</c:v>
                </c:pt>
                <c:pt idx="232">
                  <c:v>29.396792888641361</c:v>
                </c:pt>
                <c:pt idx="233">
                  <c:v>29.519270420074459</c:v>
                </c:pt>
                <c:pt idx="234">
                  <c:v>29.644462108612061</c:v>
                </c:pt>
                <c:pt idx="235">
                  <c:v>29.76688122749329</c:v>
                </c:pt>
                <c:pt idx="236">
                  <c:v>29.89259672164917</c:v>
                </c:pt>
                <c:pt idx="237">
                  <c:v>30.01516222953796</c:v>
                </c:pt>
                <c:pt idx="238">
                  <c:v>30.14139556884766</c:v>
                </c:pt>
                <c:pt idx="239">
                  <c:v>30.265948057174679</c:v>
                </c:pt>
                <c:pt idx="240">
                  <c:v>30.388524532318119</c:v>
                </c:pt>
                <c:pt idx="241">
                  <c:v>30.510468482971191</c:v>
                </c:pt>
                <c:pt idx="242">
                  <c:v>30.638446807861332</c:v>
                </c:pt>
                <c:pt idx="243">
                  <c:v>30.775574207305912</c:v>
                </c:pt>
                <c:pt idx="244">
                  <c:v>30.903419017791752</c:v>
                </c:pt>
                <c:pt idx="245">
                  <c:v>31.025416612625119</c:v>
                </c:pt>
                <c:pt idx="246">
                  <c:v>31.148804903030399</c:v>
                </c:pt>
                <c:pt idx="247">
                  <c:v>31.27320766448975</c:v>
                </c:pt>
                <c:pt idx="248">
                  <c:v>31.399233341217041</c:v>
                </c:pt>
                <c:pt idx="249">
                  <c:v>31.517568111419681</c:v>
                </c:pt>
                <c:pt idx="250">
                  <c:v>31.641830444335941</c:v>
                </c:pt>
                <c:pt idx="251">
                  <c:v>31.769844532012939</c:v>
                </c:pt>
                <c:pt idx="252">
                  <c:v>31.8948540687561</c:v>
                </c:pt>
                <c:pt idx="253">
                  <c:v>32.015502691268921</c:v>
                </c:pt>
                <c:pt idx="254">
                  <c:v>32.14143180847168</c:v>
                </c:pt>
                <c:pt idx="255">
                  <c:v>32.264322996139533</c:v>
                </c:pt>
                <c:pt idx="256">
                  <c:v>32.387750864028931</c:v>
                </c:pt>
                <c:pt idx="257">
                  <c:v>32.527133226394653</c:v>
                </c:pt>
                <c:pt idx="258">
                  <c:v>32.651825666427612</c:v>
                </c:pt>
                <c:pt idx="259">
                  <c:v>32.777954339981079</c:v>
                </c:pt>
                <c:pt idx="260">
                  <c:v>32.900742053985603</c:v>
                </c:pt>
                <c:pt idx="261">
                  <c:v>33.022884607315063</c:v>
                </c:pt>
                <c:pt idx="262">
                  <c:v>33.147865772247307</c:v>
                </c:pt>
                <c:pt idx="263">
                  <c:v>33.271756410598748</c:v>
                </c:pt>
                <c:pt idx="264">
                  <c:v>33.39584493637085</c:v>
                </c:pt>
                <c:pt idx="265">
                  <c:v>33.51774525642395</c:v>
                </c:pt>
                <c:pt idx="266">
                  <c:v>33.642627954483032</c:v>
                </c:pt>
                <c:pt idx="267">
                  <c:v>33.764790534973137</c:v>
                </c:pt>
                <c:pt idx="268">
                  <c:v>33.891350030899048</c:v>
                </c:pt>
                <c:pt idx="269">
                  <c:v>34.01441478729248</c:v>
                </c:pt>
                <c:pt idx="270">
                  <c:v>34.138365745544426</c:v>
                </c:pt>
                <c:pt idx="271">
                  <c:v>34.264201164245613</c:v>
                </c:pt>
                <c:pt idx="272">
                  <c:v>34.386253833770752</c:v>
                </c:pt>
                <c:pt idx="273">
                  <c:v>34.52555513381958</c:v>
                </c:pt>
                <c:pt idx="274">
                  <c:v>34.651842355728149</c:v>
                </c:pt>
                <c:pt idx="275">
                  <c:v>34.775205135345459</c:v>
                </c:pt>
                <c:pt idx="276">
                  <c:v>34.89831805229187</c:v>
                </c:pt>
                <c:pt idx="277">
                  <c:v>35.0228431224823</c:v>
                </c:pt>
                <c:pt idx="278">
                  <c:v>35.146950006484992</c:v>
                </c:pt>
                <c:pt idx="279">
                  <c:v>35.274717807769782</c:v>
                </c:pt>
                <c:pt idx="280">
                  <c:v>35.398516416549683</c:v>
                </c:pt>
                <c:pt idx="281">
                  <c:v>35.522245407104492</c:v>
                </c:pt>
                <c:pt idx="282">
                  <c:v>35.647048950195313</c:v>
                </c:pt>
                <c:pt idx="283">
                  <c:v>35.771779775619507</c:v>
                </c:pt>
                <c:pt idx="284">
                  <c:v>35.897251129150391</c:v>
                </c:pt>
                <c:pt idx="285">
                  <c:v>36.021869659423828</c:v>
                </c:pt>
                <c:pt idx="286">
                  <c:v>36.142070770263672</c:v>
                </c:pt>
                <c:pt idx="287">
                  <c:v>36.269731521606452</c:v>
                </c:pt>
                <c:pt idx="288">
                  <c:v>36.395280122756958</c:v>
                </c:pt>
                <c:pt idx="289">
                  <c:v>36.516657590866089</c:v>
                </c:pt>
                <c:pt idx="290">
                  <c:v>36.641339540481567</c:v>
                </c:pt>
                <c:pt idx="291">
                  <c:v>36.7662513256073</c:v>
                </c:pt>
                <c:pt idx="292">
                  <c:v>36.891789197921753</c:v>
                </c:pt>
                <c:pt idx="293">
                  <c:v>37.01444935798645</c:v>
                </c:pt>
                <c:pt idx="294">
                  <c:v>37.139043092727661</c:v>
                </c:pt>
                <c:pt idx="295">
                  <c:v>37.262117862701423</c:v>
                </c:pt>
                <c:pt idx="296">
                  <c:v>37.401404619216919</c:v>
                </c:pt>
                <c:pt idx="297">
                  <c:v>37.526350259780877</c:v>
                </c:pt>
                <c:pt idx="298">
                  <c:v>37.650023221969597</c:v>
                </c:pt>
                <c:pt idx="299">
                  <c:v>37.77225661277771</c:v>
                </c:pt>
                <c:pt idx="300">
                  <c:v>37.898165941238403</c:v>
                </c:pt>
                <c:pt idx="301">
                  <c:v>38.019923686981201</c:v>
                </c:pt>
                <c:pt idx="302">
                  <c:v>38.142362356185913</c:v>
                </c:pt>
                <c:pt idx="303">
                  <c:v>38.270536422729492</c:v>
                </c:pt>
                <c:pt idx="304">
                  <c:v>38.391738414764397</c:v>
                </c:pt>
                <c:pt idx="305">
                  <c:v>38.517476320266717</c:v>
                </c:pt>
                <c:pt idx="306">
                  <c:v>38.642319679260247</c:v>
                </c:pt>
                <c:pt idx="307">
                  <c:v>38.767325162887573</c:v>
                </c:pt>
                <c:pt idx="308">
                  <c:v>38.891459941864007</c:v>
                </c:pt>
                <c:pt idx="309">
                  <c:v>39.014262437820427</c:v>
                </c:pt>
                <c:pt idx="310">
                  <c:v>39.153116703033447</c:v>
                </c:pt>
                <c:pt idx="311">
                  <c:v>39.26255989074707</c:v>
                </c:pt>
                <c:pt idx="312">
                  <c:v>39.386701583862298</c:v>
                </c:pt>
                <c:pt idx="313">
                  <c:v>39.514348983764648</c:v>
                </c:pt>
                <c:pt idx="314">
                  <c:v>39.63701605796814</c:v>
                </c:pt>
                <c:pt idx="315">
                  <c:v>39.778718948364258</c:v>
                </c:pt>
                <c:pt idx="316">
                  <c:v>39.902179718017578</c:v>
                </c:pt>
                <c:pt idx="317">
                  <c:v>40.030053615570068</c:v>
                </c:pt>
                <c:pt idx="318">
                  <c:v>40.152041912078857</c:v>
                </c:pt>
                <c:pt idx="319">
                  <c:v>40.273279190063477</c:v>
                </c:pt>
                <c:pt idx="320">
                  <c:v>40.398940801620483</c:v>
                </c:pt>
                <c:pt idx="321">
                  <c:v>40.5221848487854</c:v>
                </c:pt>
                <c:pt idx="322">
                  <c:v>40.64722204208374</c:v>
                </c:pt>
                <c:pt idx="323">
                  <c:v>40.77055549621582</c:v>
                </c:pt>
                <c:pt idx="324">
                  <c:v>40.894217967987061</c:v>
                </c:pt>
                <c:pt idx="325">
                  <c:v>41.01826810836792</c:v>
                </c:pt>
                <c:pt idx="326">
                  <c:v>41.143328666687012</c:v>
                </c:pt>
                <c:pt idx="327">
                  <c:v>41.264939308166497</c:v>
                </c:pt>
                <c:pt idx="328">
                  <c:v>41.388150453567498</c:v>
                </c:pt>
                <c:pt idx="329">
                  <c:v>41.512427806854248</c:v>
                </c:pt>
                <c:pt idx="330">
                  <c:v>41.650458335876458</c:v>
                </c:pt>
                <c:pt idx="331">
                  <c:v>41.777186632156372</c:v>
                </c:pt>
                <c:pt idx="332">
                  <c:v>41.90069580078125</c:v>
                </c:pt>
                <c:pt idx="333">
                  <c:v>42.025711297988892</c:v>
                </c:pt>
                <c:pt idx="334">
                  <c:v>42.15007209777832</c:v>
                </c:pt>
                <c:pt idx="335">
                  <c:v>42.274365663528442</c:v>
                </c:pt>
                <c:pt idx="336">
                  <c:v>42.399134159088128</c:v>
                </c:pt>
                <c:pt idx="337">
                  <c:v>42.52166223526001</c:v>
                </c:pt>
                <c:pt idx="338">
                  <c:v>42.64960789680481</c:v>
                </c:pt>
                <c:pt idx="339">
                  <c:v>42.772498369216919</c:v>
                </c:pt>
                <c:pt idx="340">
                  <c:v>42.898086786270142</c:v>
                </c:pt>
                <c:pt idx="341">
                  <c:v>43.020474910736077</c:v>
                </c:pt>
                <c:pt idx="342">
                  <c:v>43.145631074905403</c:v>
                </c:pt>
                <c:pt idx="343">
                  <c:v>43.267338514328003</c:v>
                </c:pt>
                <c:pt idx="344">
                  <c:v>43.39120888710022</c:v>
                </c:pt>
                <c:pt idx="345">
                  <c:v>43.5184006690979</c:v>
                </c:pt>
                <c:pt idx="346">
                  <c:v>43.641388893127441</c:v>
                </c:pt>
                <c:pt idx="347">
                  <c:v>43.763557910919189</c:v>
                </c:pt>
                <c:pt idx="348">
                  <c:v>43.887180089950562</c:v>
                </c:pt>
                <c:pt idx="349">
                  <c:v>44.013091564178467</c:v>
                </c:pt>
                <c:pt idx="350">
                  <c:v>44.150425910949707</c:v>
                </c:pt>
                <c:pt idx="351">
                  <c:v>44.271521329879761</c:v>
                </c:pt>
                <c:pt idx="352">
                  <c:v>44.396511077880859</c:v>
                </c:pt>
                <c:pt idx="353">
                  <c:v>44.520981311798103</c:v>
                </c:pt>
                <c:pt idx="354">
                  <c:v>44.644688606262207</c:v>
                </c:pt>
                <c:pt idx="355">
                  <c:v>44.767962694168091</c:v>
                </c:pt>
                <c:pt idx="356">
                  <c:v>44.89208722114563</c:v>
                </c:pt>
                <c:pt idx="357">
                  <c:v>45.017325639724731</c:v>
                </c:pt>
                <c:pt idx="358">
                  <c:v>45.146247386932373</c:v>
                </c:pt>
                <c:pt idx="359">
                  <c:v>45.266465902328491</c:v>
                </c:pt>
                <c:pt idx="360">
                  <c:v>45.393978118896477</c:v>
                </c:pt>
                <c:pt idx="361">
                  <c:v>45.516411066055298</c:v>
                </c:pt>
                <c:pt idx="362">
                  <c:v>45.642133712768548</c:v>
                </c:pt>
                <c:pt idx="363">
                  <c:v>45.764885663986213</c:v>
                </c:pt>
                <c:pt idx="364">
                  <c:v>45.891479730606079</c:v>
                </c:pt>
                <c:pt idx="365">
                  <c:v>46.017102003097527</c:v>
                </c:pt>
                <c:pt idx="366">
                  <c:v>46.141560554504387</c:v>
                </c:pt>
                <c:pt idx="367">
                  <c:v>46.266419410705574</c:v>
                </c:pt>
                <c:pt idx="368">
                  <c:v>46.392059803009033</c:v>
                </c:pt>
                <c:pt idx="369">
                  <c:v>46.515323400497437</c:v>
                </c:pt>
                <c:pt idx="370">
                  <c:v>46.641036987304688</c:v>
                </c:pt>
                <c:pt idx="371">
                  <c:v>46.76441216468811</c:v>
                </c:pt>
                <c:pt idx="372">
                  <c:v>46.885421276092529</c:v>
                </c:pt>
                <c:pt idx="373">
                  <c:v>47.025873184204102</c:v>
                </c:pt>
                <c:pt idx="374">
                  <c:v>47.149162769317627</c:v>
                </c:pt>
                <c:pt idx="375">
                  <c:v>47.276575088500977</c:v>
                </c:pt>
                <c:pt idx="376">
                  <c:v>47.40040922164917</c:v>
                </c:pt>
                <c:pt idx="377">
                  <c:v>47.526710271835327</c:v>
                </c:pt>
                <c:pt idx="378">
                  <c:v>47.636077880859382</c:v>
                </c:pt>
                <c:pt idx="379">
                  <c:v>47.777081966400146</c:v>
                </c:pt>
                <c:pt idx="380">
                  <c:v>47.899593830108643</c:v>
                </c:pt>
                <c:pt idx="381">
                  <c:v>48.025539636611938</c:v>
                </c:pt>
                <c:pt idx="382">
                  <c:v>48.148623943328857</c:v>
                </c:pt>
                <c:pt idx="383">
                  <c:v>48.271723747253418</c:v>
                </c:pt>
                <c:pt idx="384">
                  <c:v>48.396234273910522</c:v>
                </c:pt>
                <c:pt idx="385">
                  <c:v>48.519479990005493</c:v>
                </c:pt>
                <c:pt idx="386">
                  <c:v>48.643701791763313</c:v>
                </c:pt>
                <c:pt idx="387">
                  <c:v>48.771457433700562</c:v>
                </c:pt>
                <c:pt idx="388">
                  <c:v>48.894415855407708</c:v>
                </c:pt>
                <c:pt idx="389">
                  <c:v>49.018378019332893</c:v>
                </c:pt>
                <c:pt idx="390">
                  <c:v>49.143453359603882</c:v>
                </c:pt>
                <c:pt idx="391">
                  <c:v>49.266289710998542</c:v>
                </c:pt>
                <c:pt idx="392">
                  <c:v>49.392086744308472</c:v>
                </c:pt>
                <c:pt idx="393">
                  <c:v>49.517695903778083</c:v>
                </c:pt>
                <c:pt idx="394">
                  <c:v>49.642125844955437</c:v>
                </c:pt>
                <c:pt idx="395">
                  <c:v>49.765902280807502</c:v>
                </c:pt>
                <c:pt idx="396">
                  <c:v>49.891091346740723</c:v>
                </c:pt>
                <c:pt idx="397">
                  <c:v>50.014662027359009</c:v>
                </c:pt>
                <c:pt idx="398">
                  <c:v>50.138744115829468</c:v>
                </c:pt>
                <c:pt idx="399">
                  <c:v>50.266149282455437</c:v>
                </c:pt>
                <c:pt idx="400">
                  <c:v>50.390027284622192</c:v>
                </c:pt>
                <c:pt idx="401">
                  <c:v>50.525015354156487</c:v>
                </c:pt>
                <c:pt idx="402">
                  <c:v>50.647362470626831</c:v>
                </c:pt>
                <c:pt idx="403">
                  <c:v>50.77201247215271</c:v>
                </c:pt>
                <c:pt idx="404">
                  <c:v>50.894648790359497</c:v>
                </c:pt>
                <c:pt idx="405">
                  <c:v>51.020022630691528</c:v>
                </c:pt>
                <c:pt idx="406">
                  <c:v>51.143361568450928</c:v>
                </c:pt>
                <c:pt idx="407">
                  <c:v>51.265515327453613</c:v>
                </c:pt>
                <c:pt idx="408">
                  <c:v>51.391063213348389</c:v>
                </c:pt>
                <c:pt idx="409">
                  <c:v>51.513909816741943</c:v>
                </c:pt>
                <c:pt idx="410">
                  <c:v>51.638203382492073</c:v>
                </c:pt>
                <c:pt idx="411">
                  <c:v>51.767194509506233</c:v>
                </c:pt>
                <c:pt idx="412">
                  <c:v>51.885288715362549</c:v>
                </c:pt>
                <c:pt idx="413">
                  <c:v>52.012264490127563</c:v>
                </c:pt>
                <c:pt idx="414">
                  <c:v>52.151754856109619</c:v>
                </c:pt>
                <c:pt idx="415">
                  <c:v>52.276277542114258</c:v>
                </c:pt>
                <c:pt idx="416">
                  <c:v>52.401383876800537</c:v>
                </c:pt>
                <c:pt idx="417">
                  <c:v>52.525631427764893</c:v>
                </c:pt>
                <c:pt idx="418">
                  <c:v>52.64607834815979</c:v>
                </c:pt>
                <c:pt idx="419">
                  <c:v>52.770411729812622</c:v>
                </c:pt>
                <c:pt idx="420">
                  <c:v>52.899928331375122</c:v>
                </c:pt>
                <c:pt idx="421">
                  <c:v>53.025688886642463</c:v>
                </c:pt>
                <c:pt idx="422">
                  <c:v>53.148715972900391</c:v>
                </c:pt>
                <c:pt idx="423">
                  <c:v>53.276161193847663</c:v>
                </c:pt>
                <c:pt idx="424">
                  <c:v>53.401165246963501</c:v>
                </c:pt>
                <c:pt idx="425">
                  <c:v>53.525940418243408</c:v>
                </c:pt>
                <c:pt idx="426">
                  <c:v>53.64747953414917</c:v>
                </c:pt>
                <c:pt idx="427">
                  <c:v>53.769019365310669</c:v>
                </c:pt>
                <c:pt idx="428">
                  <c:v>53.893093109130859</c:v>
                </c:pt>
                <c:pt idx="429">
                  <c:v>54.015544176101677</c:v>
                </c:pt>
                <c:pt idx="430">
                  <c:v>54.139220952987671</c:v>
                </c:pt>
                <c:pt idx="431">
                  <c:v>54.263082981109619</c:v>
                </c:pt>
                <c:pt idx="432">
                  <c:v>54.388404369354248</c:v>
                </c:pt>
                <c:pt idx="433">
                  <c:v>54.511774063110352</c:v>
                </c:pt>
                <c:pt idx="434">
                  <c:v>54.63872241973877</c:v>
                </c:pt>
                <c:pt idx="435">
                  <c:v>54.776851177215583</c:v>
                </c:pt>
                <c:pt idx="436">
                  <c:v>54.887996673583977</c:v>
                </c:pt>
                <c:pt idx="437">
                  <c:v>55.024435520172119</c:v>
                </c:pt>
                <c:pt idx="438">
                  <c:v>55.148534536361687</c:v>
                </c:pt>
                <c:pt idx="439">
                  <c:v>55.273854494094849</c:v>
                </c:pt>
                <c:pt idx="440">
                  <c:v>55.395894765853882</c:v>
                </c:pt>
                <c:pt idx="441">
                  <c:v>55.518871068954468</c:v>
                </c:pt>
                <c:pt idx="442">
                  <c:v>55.644730806350708</c:v>
                </c:pt>
                <c:pt idx="443">
                  <c:v>55.768927097320557</c:v>
                </c:pt>
                <c:pt idx="444">
                  <c:v>55.890860319137573</c:v>
                </c:pt>
                <c:pt idx="445">
                  <c:v>56.016163349151611</c:v>
                </c:pt>
                <c:pt idx="446">
                  <c:v>56.140385389328003</c:v>
                </c:pt>
                <c:pt idx="447">
                  <c:v>56.264115810394287</c:v>
                </c:pt>
                <c:pt idx="448">
                  <c:v>56.391466856002808</c:v>
                </c:pt>
                <c:pt idx="449">
                  <c:v>56.525985956192017</c:v>
                </c:pt>
                <c:pt idx="450">
                  <c:v>56.649976253509521</c:v>
                </c:pt>
                <c:pt idx="451">
                  <c:v>56.774799823760993</c:v>
                </c:pt>
                <c:pt idx="452">
                  <c:v>56.900952339172363</c:v>
                </c:pt>
                <c:pt idx="453">
                  <c:v>57.024702310562127</c:v>
                </c:pt>
                <c:pt idx="454">
                  <c:v>57.150132179260247</c:v>
                </c:pt>
                <c:pt idx="455">
                  <c:v>57.273900508880622</c:v>
                </c:pt>
                <c:pt idx="456">
                  <c:v>57.398266077041633</c:v>
                </c:pt>
                <c:pt idx="457">
                  <c:v>57.52210259437561</c:v>
                </c:pt>
                <c:pt idx="458">
                  <c:v>57.645135641098022</c:v>
                </c:pt>
                <c:pt idx="459">
                  <c:v>57.770412921905518</c:v>
                </c:pt>
                <c:pt idx="460">
                  <c:v>57.89460277557373</c:v>
                </c:pt>
                <c:pt idx="461">
                  <c:v>58.017969131469727</c:v>
                </c:pt>
                <c:pt idx="462">
                  <c:v>58.141011476516717</c:v>
                </c:pt>
                <c:pt idx="463">
                  <c:v>58.267057418823242</c:v>
                </c:pt>
                <c:pt idx="464">
                  <c:v>58.390044689178467</c:v>
                </c:pt>
                <c:pt idx="465">
                  <c:v>58.514724969863892</c:v>
                </c:pt>
                <c:pt idx="466">
                  <c:v>58.639877080917358</c:v>
                </c:pt>
                <c:pt idx="467">
                  <c:v>58.764016628265381</c:v>
                </c:pt>
                <c:pt idx="468">
                  <c:v>58.889556884765618</c:v>
                </c:pt>
                <c:pt idx="469">
                  <c:v>59.014654397964478</c:v>
                </c:pt>
                <c:pt idx="470">
                  <c:v>59.139727830886841</c:v>
                </c:pt>
                <c:pt idx="471">
                  <c:v>59.264189720153809</c:v>
                </c:pt>
                <c:pt idx="472">
                  <c:v>59.401911497116089</c:v>
                </c:pt>
                <c:pt idx="473">
                  <c:v>59.512671232223511</c:v>
                </c:pt>
                <c:pt idx="474">
                  <c:v>59.637545824050903</c:v>
                </c:pt>
                <c:pt idx="475">
                  <c:v>59.776369333267212</c:v>
                </c:pt>
                <c:pt idx="476">
                  <c:v>59.902298927307129</c:v>
                </c:pt>
                <c:pt idx="477">
                  <c:v>60.026885986328118</c:v>
                </c:pt>
                <c:pt idx="478">
                  <c:v>60.151554346084588</c:v>
                </c:pt>
                <c:pt idx="479">
                  <c:v>60.274010419845581</c:v>
                </c:pt>
                <c:pt idx="480">
                  <c:v>60.397820949554443</c:v>
                </c:pt>
                <c:pt idx="481">
                  <c:v>60.521309614181519</c:v>
                </c:pt>
                <c:pt idx="482">
                  <c:v>60.645886898040771</c:v>
                </c:pt>
                <c:pt idx="483">
                  <c:v>60.771469116210938</c:v>
                </c:pt>
                <c:pt idx="484">
                  <c:v>60.896605968475342</c:v>
                </c:pt>
                <c:pt idx="485">
                  <c:v>61.019320249557502</c:v>
                </c:pt>
                <c:pt idx="486">
                  <c:v>61.146002531051643</c:v>
                </c:pt>
                <c:pt idx="487">
                  <c:v>61.270139694213867</c:v>
                </c:pt>
                <c:pt idx="488">
                  <c:v>61.394506454467773</c:v>
                </c:pt>
                <c:pt idx="489">
                  <c:v>61.514865398406982</c:v>
                </c:pt>
                <c:pt idx="490">
                  <c:v>61.638432741165161</c:v>
                </c:pt>
                <c:pt idx="491">
                  <c:v>61.764070510864258</c:v>
                </c:pt>
                <c:pt idx="492">
                  <c:v>61.888995885848999</c:v>
                </c:pt>
                <c:pt idx="493">
                  <c:v>62.015077352523797</c:v>
                </c:pt>
                <c:pt idx="494">
                  <c:v>62.142944097518921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169.40491933507269</c:v>
                </c:pt>
                <c:pt idx="1">
                  <c:v>169.00836500977411</c:v>
                </c:pt>
                <c:pt idx="2">
                  <c:v>168.41509053686869</c:v>
                </c:pt>
                <c:pt idx="3">
                  <c:v>167.77741864136161</c:v>
                </c:pt>
                <c:pt idx="4">
                  <c:v>167.03511697709331</c:v>
                </c:pt>
                <c:pt idx="5">
                  <c:v>166.17044269588101</c:v>
                </c:pt>
                <c:pt idx="6">
                  <c:v>165.2077717237006</c:v>
                </c:pt>
                <c:pt idx="7">
                  <c:v>164.1638685026048</c:v>
                </c:pt>
                <c:pt idx="8">
                  <c:v>162.99765373286519</c:v>
                </c:pt>
                <c:pt idx="9">
                  <c:v>161.80770552619799</c:v>
                </c:pt>
                <c:pt idx="10">
                  <c:v>160.45634365200829</c:v>
                </c:pt>
                <c:pt idx="11">
                  <c:v>159.01410013058319</c:v>
                </c:pt>
                <c:pt idx="12">
                  <c:v>157.5521195520241</c:v>
                </c:pt>
                <c:pt idx="13">
                  <c:v>155.98742410180759</c:v>
                </c:pt>
                <c:pt idx="14">
                  <c:v>154.4014290685663</c:v>
                </c:pt>
                <c:pt idx="15">
                  <c:v>152.71856595249389</c:v>
                </c:pt>
                <c:pt idx="16">
                  <c:v>150.99277346013159</c:v>
                </c:pt>
                <c:pt idx="17">
                  <c:v>149.24647236317219</c:v>
                </c:pt>
                <c:pt idx="18">
                  <c:v>147.39507611777421</c:v>
                </c:pt>
                <c:pt idx="19">
                  <c:v>145.61978581151769</c:v>
                </c:pt>
                <c:pt idx="20">
                  <c:v>143.7661317773277</c:v>
                </c:pt>
                <c:pt idx="21">
                  <c:v>141.9048622103868</c:v>
                </c:pt>
                <c:pt idx="22">
                  <c:v>140.04255996703051</c:v>
                </c:pt>
                <c:pt idx="23">
                  <c:v>138.18135721743079</c:v>
                </c:pt>
                <c:pt idx="24">
                  <c:v>136.3356791717155</c:v>
                </c:pt>
                <c:pt idx="25">
                  <c:v>134.47444749803759</c:v>
                </c:pt>
                <c:pt idx="26">
                  <c:v>132.45200745959539</c:v>
                </c:pt>
                <c:pt idx="27">
                  <c:v>130.66512000212029</c:v>
                </c:pt>
                <c:pt idx="28">
                  <c:v>128.89502887602589</c:v>
                </c:pt>
                <c:pt idx="29">
                  <c:v>127.1981009197265</c:v>
                </c:pt>
                <c:pt idx="30">
                  <c:v>125.54610775882659</c:v>
                </c:pt>
                <c:pt idx="31">
                  <c:v>123.91985703805879</c:v>
                </c:pt>
                <c:pt idx="32">
                  <c:v>122.37792630833989</c:v>
                </c:pt>
                <c:pt idx="33">
                  <c:v>120.9160539750025</c:v>
                </c:pt>
                <c:pt idx="34">
                  <c:v>119.5020327050449</c:v>
                </c:pt>
                <c:pt idx="35">
                  <c:v>118.17871876025821</c:v>
                </c:pt>
                <c:pt idx="36">
                  <c:v>116.9583104078977</c:v>
                </c:pt>
                <c:pt idx="37">
                  <c:v>115.8013153607895</c:v>
                </c:pt>
                <c:pt idx="38">
                  <c:v>114.7606416189147</c:v>
                </c:pt>
                <c:pt idx="39">
                  <c:v>113.7754166593068</c:v>
                </c:pt>
                <c:pt idx="40">
                  <c:v>112.9284213890453</c:v>
                </c:pt>
                <c:pt idx="41">
                  <c:v>112.1897926953021</c:v>
                </c:pt>
                <c:pt idx="42">
                  <c:v>111.5390950757491</c:v>
                </c:pt>
                <c:pt idx="43">
                  <c:v>111.0123685634904</c:v>
                </c:pt>
                <c:pt idx="44">
                  <c:v>110.54179466337141</c:v>
                </c:pt>
                <c:pt idx="45">
                  <c:v>110.25014568555321</c:v>
                </c:pt>
                <c:pt idx="46">
                  <c:v>110.06726206409409</c:v>
                </c:pt>
                <c:pt idx="47">
                  <c:v>110.0003586978104</c:v>
                </c:pt>
                <c:pt idx="48">
                  <c:v>110.0479935516191</c:v>
                </c:pt>
                <c:pt idx="49">
                  <c:v>110.21493242873611</c:v>
                </c:pt>
                <c:pt idx="50">
                  <c:v>110.5034906885118</c:v>
                </c:pt>
                <c:pt idx="51">
                  <c:v>110.9033763125996</c:v>
                </c:pt>
                <c:pt idx="52">
                  <c:v>111.3986336196334</c:v>
                </c:pt>
                <c:pt idx="53">
                  <c:v>112.0228879286979</c:v>
                </c:pt>
                <c:pt idx="54">
                  <c:v>112.75782708185631</c:v>
                </c:pt>
                <c:pt idx="55">
                  <c:v>113.59605059634561</c:v>
                </c:pt>
                <c:pt idx="56">
                  <c:v>114.5264358371394</c:v>
                </c:pt>
                <c:pt idx="57">
                  <c:v>115.56867702731969</c:v>
                </c:pt>
                <c:pt idx="58">
                  <c:v>116.70225869822541</c:v>
                </c:pt>
                <c:pt idx="59">
                  <c:v>117.9363651219191</c:v>
                </c:pt>
                <c:pt idx="60">
                  <c:v>119.23374268466959</c:v>
                </c:pt>
                <c:pt idx="61">
                  <c:v>120.6096854401402</c:v>
                </c:pt>
                <c:pt idx="62">
                  <c:v>122.036168424699</c:v>
                </c:pt>
                <c:pt idx="63">
                  <c:v>123.5863630635842</c:v>
                </c:pt>
                <c:pt idx="64">
                  <c:v>125.1534385063155</c:v>
                </c:pt>
                <c:pt idx="65">
                  <c:v>126.81628716007791</c:v>
                </c:pt>
                <c:pt idx="66">
                  <c:v>128.5070939745554</c:v>
                </c:pt>
                <c:pt idx="67">
                  <c:v>130.26012920914729</c:v>
                </c:pt>
                <c:pt idx="68">
                  <c:v>132.03770940204791</c:v>
                </c:pt>
                <c:pt idx="69">
                  <c:v>133.85344508541581</c:v>
                </c:pt>
                <c:pt idx="70">
                  <c:v>135.89019170689281</c:v>
                </c:pt>
                <c:pt idx="71">
                  <c:v>137.76608399306519</c:v>
                </c:pt>
                <c:pt idx="72">
                  <c:v>139.63022965748669</c:v>
                </c:pt>
                <c:pt idx="73">
                  <c:v>141.51200379071491</c:v>
                </c:pt>
                <c:pt idx="74">
                  <c:v>143.35836028599221</c:v>
                </c:pt>
                <c:pt idx="75">
                  <c:v>145.24350193166109</c:v>
                </c:pt>
                <c:pt idx="76">
                  <c:v>147.06150724326719</c:v>
                </c:pt>
                <c:pt idx="77">
                  <c:v>148.87249951540721</c:v>
                </c:pt>
                <c:pt idx="78">
                  <c:v>150.58445235983791</c:v>
                </c:pt>
                <c:pt idx="79">
                  <c:v>152.37379925118481</c:v>
                </c:pt>
                <c:pt idx="80">
                  <c:v>154.04107629620481</c:v>
                </c:pt>
                <c:pt idx="81">
                  <c:v>155.62976959756531</c:v>
                </c:pt>
                <c:pt idx="82">
                  <c:v>157.1825624245713</c:v>
                </c:pt>
                <c:pt idx="83">
                  <c:v>158.69821042627279</c:v>
                </c:pt>
                <c:pt idx="84">
                  <c:v>160.13634886346441</c:v>
                </c:pt>
                <c:pt idx="85">
                  <c:v>161.47402780757011</c:v>
                </c:pt>
                <c:pt idx="86">
                  <c:v>162.7150379020085</c:v>
                </c:pt>
                <c:pt idx="87">
                  <c:v>163.88620939068721</c:v>
                </c:pt>
                <c:pt idx="88">
                  <c:v>164.95357453755071</c:v>
                </c:pt>
                <c:pt idx="89">
                  <c:v>165.94147087773831</c:v>
                </c:pt>
                <c:pt idx="90">
                  <c:v>166.8340175557004</c:v>
                </c:pt>
                <c:pt idx="91">
                  <c:v>167.61035109358551</c:v>
                </c:pt>
                <c:pt idx="92">
                  <c:v>168.2901756133831</c:v>
                </c:pt>
                <c:pt idx="93">
                  <c:v>168.86585123188439</c:v>
                </c:pt>
                <c:pt idx="94">
                  <c:v>169.31210989541029</c:v>
                </c:pt>
                <c:pt idx="95">
                  <c:v>169.65980681716019</c:v>
                </c:pt>
                <c:pt idx="96">
                  <c:v>169.88127344477101</c:v>
                </c:pt>
                <c:pt idx="97">
                  <c:v>169.98933269523991</c:v>
                </c:pt>
                <c:pt idx="98">
                  <c:v>169.9802012422029</c:v>
                </c:pt>
                <c:pt idx="99">
                  <c:v>169.85645812017049</c:v>
                </c:pt>
                <c:pt idx="100">
                  <c:v>169.6096180080128</c:v>
                </c:pt>
                <c:pt idx="101">
                  <c:v>169.25611710687809</c:v>
                </c:pt>
                <c:pt idx="102">
                  <c:v>168.72345297448339</c:v>
                </c:pt>
                <c:pt idx="103">
                  <c:v>168.12966362453449</c:v>
                </c:pt>
                <c:pt idx="104">
                  <c:v>167.44306279741201</c:v>
                </c:pt>
                <c:pt idx="105">
                  <c:v>166.61505839546459</c:v>
                </c:pt>
                <c:pt idx="106">
                  <c:v>165.71248095156051</c:v>
                </c:pt>
                <c:pt idx="107">
                  <c:v>164.68618876783401</c:v>
                </c:pt>
                <c:pt idx="108">
                  <c:v>163.57439483904719</c:v>
                </c:pt>
                <c:pt idx="109">
                  <c:v>162.37347538291081</c:v>
                </c:pt>
                <c:pt idx="110">
                  <c:v>161.10036793187399</c:v>
                </c:pt>
                <c:pt idx="111">
                  <c:v>159.71653615227569</c:v>
                </c:pt>
                <c:pt idx="112">
                  <c:v>158.25012105631171</c:v>
                </c:pt>
                <c:pt idx="113">
                  <c:v>156.75784816547801</c:v>
                </c:pt>
                <c:pt idx="114">
                  <c:v>155.17824212631709</c:v>
                </c:pt>
                <c:pt idx="115">
                  <c:v>153.5052524799884</c:v>
                </c:pt>
                <c:pt idx="116">
                  <c:v>151.86931605902021</c:v>
                </c:pt>
                <c:pt idx="117">
                  <c:v>150.11201004905089</c:v>
                </c:pt>
                <c:pt idx="118">
                  <c:v>148.35650048173699</c:v>
                </c:pt>
                <c:pt idx="119">
                  <c:v>146.55755187523729</c:v>
                </c:pt>
                <c:pt idx="120">
                  <c:v>144.7253325230605</c:v>
                </c:pt>
                <c:pt idx="121">
                  <c:v>142.8571835488909</c:v>
                </c:pt>
                <c:pt idx="122">
                  <c:v>140.97638110583631</c:v>
                </c:pt>
                <c:pt idx="123">
                  <c:v>139.15035821756749</c:v>
                </c:pt>
                <c:pt idx="124">
                  <c:v>137.2936452860263</c:v>
                </c:pt>
                <c:pt idx="125">
                  <c:v>135.2273790153607</c:v>
                </c:pt>
                <c:pt idx="126">
                  <c:v>133.4276010465598</c:v>
                </c:pt>
                <c:pt idx="127">
                  <c:v>131.62484493132959</c:v>
                </c:pt>
                <c:pt idx="128">
                  <c:v>129.85150800630359</c:v>
                </c:pt>
                <c:pt idx="129">
                  <c:v>128.1110042449321</c:v>
                </c:pt>
                <c:pt idx="130">
                  <c:v>126.4685914751291</c:v>
                </c:pt>
                <c:pt idx="131">
                  <c:v>124.7896949955998</c:v>
                </c:pt>
                <c:pt idx="132">
                  <c:v>123.2083790372977</c:v>
                </c:pt>
                <c:pt idx="133">
                  <c:v>121.6895768486802</c:v>
                </c:pt>
                <c:pt idx="134">
                  <c:v>120.2715697876466</c:v>
                </c:pt>
                <c:pt idx="135">
                  <c:v>118.8734210968523</c:v>
                </c:pt>
                <c:pt idx="136">
                  <c:v>117.5993786777793</c:v>
                </c:pt>
                <c:pt idx="137">
                  <c:v>116.3742192744881</c:v>
                </c:pt>
                <c:pt idx="138">
                  <c:v>115.2741082655369</c:v>
                </c:pt>
                <c:pt idx="139">
                  <c:v>114.2635273766153</c:v>
                </c:pt>
                <c:pt idx="140">
                  <c:v>113.3645574143584</c:v>
                </c:pt>
                <c:pt idx="141">
                  <c:v>112.5404915821028</c:v>
                </c:pt>
                <c:pt idx="142">
                  <c:v>111.83869896639651</c:v>
                </c:pt>
                <c:pt idx="143">
                  <c:v>111.23104426450951</c:v>
                </c:pt>
                <c:pt idx="144">
                  <c:v>110.7714858409817</c:v>
                </c:pt>
                <c:pt idx="145">
                  <c:v>110.4105776576596</c:v>
                </c:pt>
                <c:pt idx="146">
                  <c:v>110.1567859651596</c:v>
                </c:pt>
                <c:pt idx="147">
                  <c:v>110.02210363657269</c:v>
                </c:pt>
                <c:pt idx="148">
                  <c:v>110.0078502612016</c:v>
                </c:pt>
                <c:pt idx="149">
                  <c:v>110.109785937658</c:v>
                </c:pt>
                <c:pt idx="150">
                  <c:v>110.3214764381038</c:v>
                </c:pt>
                <c:pt idx="151">
                  <c:v>110.66197912661291</c:v>
                </c:pt>
                <c:pt idx="152">
                  <c:v>111.10936000272569</c:v>
                </c:pt>
                <c:pt idx="153">
                  <c:v>111.6698436564632</c:v>
                </c:pt>
                <c:pt idx="154">
                  <c:v>112.3567273760939</c:v>
                </c:pt>
                <c:pt idx="155">
                  <c:v>113.1221278252858</c:v>
                </c:pt>
                <c:pt idx="156">
                  <c:v>113.9829280898296</c:v>
                </c:pt>
                <c:pt idx="157">
                  <c:v>114.9824846661741</c:v>
                </c:pt>
                <c:pt idx="158">
                  <c:v>116.0735060741233</c:v>
                </c:pt>
                <c:pt idx="159">
                  <c:v>117.2439869129021</c:v>
                </c:pt>
                <c:pt idx="160">
                  <c:v>118.480099573076</c:v>
                </c:pt>
                <c:pt idx="161">
                  <c:v>119.81638394789439</c:v>
                </c:pt>
                <c:pt idx="162">
                  <c:v>121.2244064124225</c:v>
                </c:pt>
                <c:pt idx="163">
                  <c:v>122.70616947819541</c:v>
                </c:pt>
                <c:pt idx="164">
                  <c:v>124.4278648247377</c:v>
                </c:pt>
                <c:pt idx="165">
                  <c:v>126.05440025755919</c:v>
                </c:pt>
                <c:pt idx="166">
                  <c:v>127.5696690041481</c:v>
                </c:pt>
                <c:pt idx="167">
                  <c:v>129.30980530786039</c:v>
                </c:pt>
                <c:pt idx="168">
                  <c:v>131.27673323108169</c:v>
                </c:pt>
                <c:pt idx="169">
                  <c:v>133.06502440452579</c:v>
                </c:pt>
                <c:pt idx="170">
                  <c:v>134.9390235514318</c:v>
                </c:pt>
                <c:pt idx="171">
                  <c:v>136.7476480475658</c:v>
                </c:pt>
                <c:pt idx="172">
                  <c:v>138.64705772777469</c:v>
                </c:pt>
                <c:pt idx="173">
                  <c:v>140.4798966997563</c:v>
                </c:pt>
                <c:pt idx="174">
                  <c:v>142.31754758344121</c:v>
                </c:pt>
                <c:pt idx="175">
                  <c:v>144.18847998495389</c:v>
                </c:pt>
                <c:pt idx="176">
                  <c:v>146.00219666076941</c:v>
                </c:pt>
                <c:pt idx="177">
                  <c:v>147.78206356141629</c:v>
                </c:pt>
                <c:pt idx="178">
                  <c:v>149.55116345679119</c:v>
                </c:pt>
                <c:pt idx="179">
                  <c:v>151.3012675533127</c:v>
                </c:pt>
                <c:pt idx="180">
                  <c:v>153.0102193512443</c:v>
                </c:pt>
                <c:pt idx="181">
                  <c:v>154.67691641024811</c:v>
                </c:pt>
                <c:pt idx="182">
                  <c:v>156.4425037228477</c:v>
                </c:pt>
                <c:pt idx="183">
                  <c:v>157.97207287978671</c:v>
                </c:pt>
                <c:pt idx="184">
                  <c:v>159.44662499475621</c:v>
                </c:pt>
                <c:pt idx="185">
                  <c:v>160.79736947363889</c:v>
                </c:pt>
                <c:pt idx="186">
                  <c:v>162.1408297430547</c:v>
                </c:pt>
                <c:pt idx="187">
                  <c:v>163.31238752869021</c:v>
                </c:pt>
                <c:pt idx="188">
                  <c:v>164.45569303415351</c:v>
                </c:pt>
                <c:pt idx="189">
                  <c:v>165.47886641067561</c:v>
                </c:pt>
                <c:pt idx="190">
                  <c:v>166.40431384889871</c:v>
                </c:pt>
                <c:pt idx="191">
                  <c:v>167.22950825595669</c:v>
                </c:pt>
                <c:pt idx="192">
                  <c:v>167.94864607705509</c:v>
                </c:pt>
                <c:pt idx="193">
                  <c:v>168.59181295276471</c:v>
                </c:pt>
                <c:pt idx="194">
                  <c:v>169.0990440920971</c:v>
                </c:pt>
                <c:pt idx="195">
                  <c:v>169.48900638987789</c:v>
                </c:pt>
                <c:pt idx="196">
                  <c:v>169.77641973671101</c:v>
                </c:pt>
                <c:pt idx="197">
                  <c:v>169.94619027805041</c:v>
                </c:pt>
                <c:pt idx="198">
                  <c:v>169.99989219251469</c:v>
                </c:pt>
                <c:pt idx="199">
                  <c:v>169.922604556701</c:v>
                </c:pt>
                <c:pt idx="200">
                  <c:v>169.7296603474168</c:v>
                </c:pt>
                <c:pt idx="201">
                  <c:v>169.43150189363959</c:v>
                </c:pt>
                <c:pt idx="202">
                  <c:v>169.00442825178149</c:v>
                </c:pt>
                <c:pt idx="203">
                  <c:v>168.47521774016371</c:v>
                </c:pt>
                <c:pt idx="204">
                  <c:v>167.8071768310254</c:v>
                </c:pt>
                <c:pt idx="205">
                  <c:v>167.07716008150459</c:v>
                </c:pt>
                <c:pt idx="206">
                  <c:v>166.22403853855579</c:v>
                </c:pt>
                <c:pt idx="207">
                  <c:v>165.27247724113789</c:v>
                </c:pt>
                <c:pt idx="208">
                  <c:v>164.21952564566701</c:v>
                </c:pt>
                <c:pt idx="209">
                  <c:v>163.07579603537181</c:v>
                </c:pt>
                <c:pt idx="210">
                  <c:v>161.86184893007641</c:v>
                </c:pt>
                <c:pt idx="211">
                  <c:v>160.5310950203725</c:v>
                </c:pt>
                <c:pt idx="212">
                  <c:v>159.18523970189821</c:v>
                </c:pt>
                <c:pt idx="213">
                  <c:v>157.70348924245781</c:v>
                </c:pt>
                <c:pt idx="214">
                  <c:v>156.15431863438729</c:v>
                </c:pt>
                <c:pt idx="215">
                  <c:v>154.5512528017704</c:v>
                </c:pt>
                <c:pt idx="216">
                  <c:v>152.6701945555636</c:v>
                </c:pt>
                <c:pt idx="217">
                  <c:v>151.1811461243785</c:v>
                </c:pt>
                <c:pt idx="218">
                  <c:v>149.39781318755871</c:v>
                </c:pt>
                <c:pt idx="219">
                  <c:v>147.37629643985559</c:v>
                </c:pt>
                <c:pt idx="220">
                  <c:v>145.51710316008581</c:v>
                </c:pt>
                <c:pt idx="221">
                  <c:v>143.70519104847509</c:v>
                </c:pt>
                <c:pt idx="222">
                  <c:v>141.85584955522751</c:v>
                </c:pt>
                <c:pt idx="223">
                  <c:v>139.98395931761601</c:v>
                </c:pt>
                <c:pt idx="224">
                  <c:v>138.12203619693611</c:v>
                </c:pt>
                <c:pt idx="225">
                  <c:v>136.23065140346591</c:v>
                </c:pt>
                <c:pt idx="226">
                  <c:v>134.39190696713931</c:v>
                </c:pt>
                <c:pt idx="227">
                  <c:v>132.57114422587429</c:v>
                </c:pt>
                <c:pt idx="228">
                  <c:v>130.7687377954565</c:v>
                </c:pt>
                <c:pt idx="229">
                  <c:v>129.0353509242444</c:v>
                </c:pt>
                <c:pt idx="230">
                  <c:v>127.327894184464</c:v>
                </c:pt>
                <c:pt idx="231">
                  <c:v>125.6383971734782</c:v>
                </c:pt>
                <c:pt idx="232">
                  <c:v>124.0331750297257</c:v>
                </c:pt>
                <c:pt idx="233">
                  <c:v>122.5087322170245</c:v>
                </c:pt>
                <c:pt idx="234">
                  <c:v>121.018320180137</c:v>
                </c:pt>
                <c:pt idx="235">
                  <c:v>119.6327743520026</c:v>
                </c:pt>
                <c:pt idx="236">
                  <c:v>118.2893595062973</c:v>
                </c:pt>
                <c:pt idx="237">
                  <c:v>117.0621217518943</c:v>
                </c:pt>
                <c:pt idx="238">
                  <c:v>115.8882260673097</c:v>
                </c:pt>
                <c:pt idx="239">
                  <c:v>114.82405536855239</c:v>
                </c:pt>
                <c:pt idx="240">
                  <c:v>113.8720463077652</c:v>
                </c:pt>
                <c:pt idx="241">
                  <c:v>113.0222984511029</c:v>
                </c:pt>
                <c:pt idx="242">
                  <c:v>112.2383775655686</c:v>
                </c:pt>
                <c:pt idx="243">
                  <c:v>111.5246003612957</c:v>
                </c:pt>
                <c:pt idx="244">
                  <c:v>110.97961159201419</c:v>
                </c:pt>
                <c:pt idx="245">
                  <c:v>110.57005296108311</c:v>
                </c:pt>
                <c:pt idx="246">
                  <c:v>110.2671798470069</c:v>
                </c:pt>
                <c:pt idx="247">
                  <c:v>110.0763501287291</c:v>
                </c:pt>
                <c:pt idx="248">
                  <c:v>110.0010449792408</c:v>
                </c:pt>
                <c:pt idx="249">
                  <c:v>110.0387329494845</c:v>
                </c:pt>
                <c:pt idx="250">
                  <c:v>110.19116878313891</c:v>
                </c:pt>
                <c:pt idx="251">
                  <c:v>110.4684928372719</c:v>
                </c:pt>
                <c:pt idx="252">
                  <c:v>110.8560410203484</c:v>
                </c:pt>
                <c:pt idx="253">
                  <c:v>111.3380271500382</c:v>
                </c:pt>
                <c:pt idx="254">
                  <c:v>111.9522921074268</c:v>
                </c:pt>
                <c:pt idx="255">
                  <c:v>112.6589292056529</c:v>
                </c:pt>
                <c:pt idx="256">
                  <c:v>113.4725203216677</c:v>
                </c:pt>
                <c:pt idx="257">
                  <c:v>114.51252929419761</c:v>
                </c:pt>
                <c:pt idx="258">
                  <c:v>115.5479564115105</c:v>
                </c:pt>
                <c:pt idx="259">
                  <c:v>116.691956460258</c:v>
                </c:pt>
                <c:pt idx="260">
                  <c:v>117.89471309243881</c:v>
                </c:pt>
                <c:pt idx="261">
                  <c:v>119.17379628292591</c:v>
                </c:pt>
                <c:pt idx="262">
                  <c:v>120.56294482731801</c:v>
                </c:pt>
                <c:pt idx="263">
                  <c:v>122.0148767198877</c:v>
                </c:pt>
                <c:pt idx="264">
                  <c:v>123.53828090638579</c:v>
                </c:pt>
                <c:pt idx="265">
                  <c:v>125.09653873825511</c:v>
                </c:pt>
                <c:pt idx="266">
                  <c:v>126.75026599139279</c:v>
                </c:pt>
                <c:pt idx="267">
                  <c:v>128.41798701050169</c:v>
                </c:pt>
                <c:pt idx="268">
                  <c:v>130.19121125545001</c:v>
                </c:pt>
                <c:pt idx="269">
                  <c:v>131.95318756971241</c:v>
                </c:pt>
                <c:pt idx="270">
                  <c:v>133.75862293439229</c:v>
                </c:pt>
                <c:pt idx="271">
                  <c:v>135.6159850130276</c:v>
                </c:pt>
                <c:pt idx="272">
                  <c:v>137.43415821636901</c:v>
                </c:pt>
                <c:pt idx="273">
                  <c:v>139.5205595757815</c:v>
                </c:pt>
                <c:pt idx="274">
                  <c:v>141.41432306444719</c:v>
                </c:pt>
                <c:pt idx="275">
                  <c:v>143.25884580500531</c:v>
                </c:pt>
                <c:pt idx="276">
                  <c:v>145.087280271971</c:v>
                </c:pt>
                <c:pt idx="277">
                  <c:v>146.917057401975</c:v>
                </c:pt>
                <c:pt idx="278">
                  <c:v>148.71402621785819</c:v>
                </c:pt>
                <c:pt idx="279">
                  <c:v>150.51506450410861</c:v>
                </c:pt>
                <c:pt idx="280">
                  <c:v>152.2464704256067</c:v>
                </c:pt>
                <c:pt idx="281">
                  <c:v>153.9162184926021</c:v>
                </c:pt>
                <c:pt idx="282">
                  <c:v>155.546510568527</c:v>
                </c:pt>
                <c:pt idx="283">
                  <c:v>157.11538864657979</c:v>
                </c:pt>
                <c:pt idx="284">
                  <c:v>158.62642777127201</c:v>
                </c:pt>
                <c:pt idx="285">
                  <c:v>160.05466956342229</c:v>
                </c:pt>
                <c:pt idx="286">
                  <c:v>161.3585970770327</c:v>
                </c:pt>
                <c:pt idx="287">
                  <c:v>162.65889022945541</c:v>
                </c:pt>
                <c:pt idx="288">
                  <c:v>163.84768657141089</c:v>
                </c:pt>
                <c:pt idx="289">
                  <c:v>164.90771985514829</c:v>
                </c:pt>
                <c:pt idx="290">
                  <c:v>165.90108868488991</c:v>
                </c:pt>
                <c:pt idx="291">
                  <c:v>166.79537872934469</c:v>
                </c:pt>
                <c:pt idx="292">
                  <c:v>167.5888711245411</c:v>
                </c:pt>
                <c:pt idx="293">
                  <c:v>168.2592399543675</c:v>
                </c:pt>
                <c:pt idx="294">
                  <c:v>168.83137813907581</c:v>
                </c:pt>
                <c:pt idx="295">
                  <c:v>169.2867304453134</c:v>
                </c:pt>
                <c:pt idx="296">
                  <c:v>169.66825226799699</c:v>
                </c:pt>
                <c:pt idx="297">
                  <c:v>169.88814496031679</c:v>
                </c:pt>
                <c:pt idx="298">
                  <c:v>169.99096410592449</c:v>
                </c:pt>
                <c:pt idx="299">
                  <c:v>169.97993914616029</c:v>
                </c:pt>
                <c:pt idx="300">
                  <c:v>169.8515381089978</c:v>
                </c:pt>
                <c:pt idx="301">
                  <c:v>169.61487593857979</c:v>
                </c:pt>
                <c:pt idx="302">
                  <c:v>169.26624444395949</c:v>
                </c:pt>
                <c:pt idx="303">
                  <c:v>168.78383430910571</c:v>
                </c:pt>
                <c:pt idx="304">
                  <c:v>168.2189147684025</c:v>
                </c:pt>
                <c:pt idx="305">
                  <c:v>167.5233945034922</c:v>
                </c:pt>
                <c:pt idx="306">
                  <c:v>166.72522247591371</c:v>
                </c:pt>
                <c:pt idx="307">
                  <c:v>165.8217124215586</c:v>
                </c:pt>
                <c:pt idx="308">
                  <c:v>164.8246958981324</c:v>
                </c:pt>
                <c:pt idx="309">
                  <c:v>163.7442960149003</c:v>
                </c:pt>
                <c:pt idx="310">
                  <c:v>162.41510119776521</c:v>
                </c:pt>
                <c:pt idx="311">
                  <c:v>161.29100034868009</c:v>
                </c:pt>
                <c:pt idx="312">
                  <c:v>159.93896607262411</c:v>
                </c:pt>
                <c:pt idx="313">
                  <c:v>158.46872464977261</c:v>
                </c:pt>
                <c:pt idx="314">
                  <c:v>156.9849083668384</c:v>
                </c:pt>
                <c:pt idx="315">
                  <c:v>155.19168993483689</c:v>
                </c:pt>
                <c:pt idx="316">
                  <c:v>153.56685595852741</c:v>
                </c:pt>
                <c:pt idx="317">
                  <c:v>151.82953558064921</c:v>
                </c:pt>
                <c:pt idx="318">
                  <c:v>150.1270189181636</c:v>
                </c:pt>
                <c:pt idx="319">
                  <c:v>148.39765404203069</c:v>
                </c:pt>
                <c:pt idx="320">
                  <c:v>146.57270392593341</c:v>
                </c:pt>
                <c:pt idx="321">
                  <c:v>144.75762323116689</c:v>
                </c:pt>
                <c:pt idx="322">
                  <c:v>142.89771199617411</c:v>
                </c:pt>
                <c:pt idx="323">
                  <c:v>141.05201927318521</c:v>
                </c:pt>
                <c:pt idx="324">
                  <c:v>139.19739370557471</c:v>
                </c:pt>
                <c:pt idx="325">
                  <c:v>137.34004342953131</c:v>
                </c:pt>
                <c:pt idx="326">
                  <c:v>135.47793934468939</c:v>
                </c:pt>
                <c:pt idx="327">
                  <c:v>133.6840904217303</c:v>
                </c:pt>
                <c:pt idx="328">
                  <c:v>131.8904696553366</c:v>
                </c:pt>
                <c:pt idx="329">
                  <c:v>130.11251588961261</c:v>
                </c:pt>
                <c:pt idx="330">
                  <c:v>128.18283098299591</c:v>
                </c:pt>
                <c:pt idx="331">
                  <c:v>126.4604786783492</c:v>
                </c:pt>
                <c:pt idx="332">
                  <c:v>124.8341123070776</c:v>
                </c:pt>
                <c:pt idx="333">
                  <c:v>123.2468163552596</c:v>
                </c:pt>
                <c:pt idx="334">
                  <c:v>121.73274645299711</c:v>
                </c:pt>
                <c:pt idx="335">
                  <c:v>120.29004264192029</c:v>
                </c:pt>
                <c:pt idx="336">
                  <c:v>118.91836953940231</c:v>
                </c:pt>
                <c:pt idx="337">
                  <c:v>117.6511201390047</c:v>
                </c:pt>
                <c:pt idx="338">
                  <c:v>116.4174092061191</c:v>
                </c:pt>
                <c:pt idx="339">
                  <c:v>115.3232205102148</c:v>
                </c:pt>
                <c:pt idx="340">
                  <c:v>114.30126704782251</c:v>
                </c:pt>
                <c:pt idx="341">
                  <c:v>113.40278544376829</c:v>
                </c:pt>
                <c:pt idx="342">
                  <c:v>112.5869782195619</c:v>
                </c:pt>
                <c:pt idx="343">
                  <c:v>111.89654537593481</c:v>
                </c:pt>
                <c:pt idx="344">
                  <c:v>111.30068600148</c:v>
                </c:pt>
                <c:pt idx="345">
                  <c:v>110.80338822859611</c:v>
                </c:pt>
                <c:pt idx="346">
                  <c:v>110.4347649576531</c:v>
                </c:pt>
                <c:pt idx="347">
                  <c:v>110.1792469236523</c:v>
                </c:pt>
                <c:pt idx="348">
                  <c:v>110.03392081258519</c:v>
                </c:pt>
                <c:pt idx="349">
                  <c:v>110.0035560394783</c:v>
                </c:pt>
                <c:pt idx="350">
                  <c:v>110.1059398904162</c:v>
                </c:pt>
                <c:pt idx="351">
                  <c:v>110.3131435547285</c:v>
                </c:pt>
                <c:pt idx="352">
                  <c:v>110.64110290917669</c:v>
                </c:pt>
                <c:pt idx="353">
                  <c:v>111.08161473479851</c:v>
                </c:pt>
                <c:pt idx="354">
                  <c:v>111.6303740003485</c:v>
                </c:pt>
                <c:pt idx="355">
                  <c:v>112.28514910373551</c:v>
                </c:pt>
                <c:pt idx="356">
                  <c:v>113.05078546409941</c:v>
                </c:pt>
                <c:pt idx="357">
                  <c:v>113.9284514087593</c:v>
                </c:pt>
                <c:pt idx="358">
                  <c:v>114.93864179199799</c:v>
                </c:pt>
                <c:pt idx="359">
                  <c:v>115.9745229044705</c:v>
                </c:pt>
                <c:pt idx="360">
                  <c:v>117.1680013835792</c:v>
                </c:pt>
                <c:pt idx="361">
                  <c:v>118.4013106135893</c:v>
                </c:pt>
                <c:pt idx="362">
                  <c:v>119.75191818071561</c:v>
                </c:pt>
                <c:pt idx="363">
                  <c:v>121.1478269225971</c:v>
                </c:pt>
                <c:pt idx="364">
                  <c:v>122.6617296482967</c:v>
                </c:pt>
                <c:pt idx="365">
                  <c:v>124.2326721088474</c:v>
                </c:pt>
                <c:pt idx="366">
                  <c:v>125.850405338377</c:v>
                </c:pt>
                <c:pt idx="367">
                  <c:v>127.5283758110433</c:v>
                </c:pt>
                <c:pt idx="368">
                  <c:v>129.2658839429935</c:v>
                </c:pt>
                <c:pt idx="369">
                  <c:v>131.01171853326929</c:v>
                </c:pt>
                <c:pt idx="370">
                  <c:v>132.82736274023</c:v>
                </c:pt>
                <c:pt idx="371">
                  <c:v>134.63682180161049</c:v>
                </c:pt>
                <c:pt idx="372">
                  <c:v>136.43144171507109</c:v>
                </c:pt>
                <c:pt idx="373">
                  <c:v>138.53033917901229</c:v>
                </c:pt>
                <c:pt idx="374">
                  <c:v>140.37908439312969</c:v>
                </c:pt>
                <c:pt idx="375">
                  <c:v>142.28805521744849</c:v>
                </c:pt>
                <c:pt idx="376">
                  <c:v>144.13458920356771</c:v>
                </c:pt>
                <c:pt idx="377">
                  <c:v>146.0015376796652</c:v>
                </c:pt>
                <c:pt idx="378">
                  <c:v>147.59911755112819</c:v>
                </c:pt>
                <c:pt idx="379">
                  <c:v>149.62462718241389</c:v>
                </c:pt>
                <c:pt idx="380">
                  <c:v>151.34602541209409</c:v>
                </c:pt>
                <c:pt idx="381">
                  <c:v>153.07124538797339</c:v>
                </c:pt>
                <c:pt idx="382">
                  <c:v>154.7072517331041</c:v>
                </c:pt>
                <c:pt idx="383">
                  <c:v>156.28776808717501</c:v>
                </c:pt>
                <c:pt idx="384">
                  <c:v>157.823625194974</c:v>
                </c:pt>
                <c:pt idx="385">
                  <c:v>159.27589150411231</c:v>
                </c:pt>
                <c:pt idx="386">
                  <c:v>160.66559909306849</c:v>
                </c:pt>
                <c:pt idx="387">
                  <c:v>162.01165965080401</c:v>
                </c:pt>
                <c:pt idx="388">
                  <c:v>163.2224459546841</c:v>
                </c:pt>
                <c:pt idx="389">
                  <c:v>164.35428085929149</c:v>
                </c:pt>
                <c:pt idx="390">
                  <c:v>165.40147282041579</c:v>
                </c:pt>
                <c:pt idx="391">
                  <c:v>166.33327998159379</c:v>
                </c:pt>
                <c:pt idx="392">
                  <c:v>167.1845972330739</c:v>
                </c:pt>
                <c:pt idx="393">
                  <c:v>167.9273724279395</c:v>
                </c:pt>
                <c:pt idx="394">
                  <c:v>168.55460741265381</c:v>
                </c:pt>
                <c:pt idx="395">
                  <c:v>169.0689300003732</c:v>
                </c:pt>
                <c:pt idx="396">
                  <c:v>169.47590051168501</c:v>
                </c:pt>
                <c:pt idx="397">
                  <c:v>169.76439320895349</c:v>
                </c:pt>
                <c:pt idx="398">
                  <c:v>169.93978537700141</c:v>
                </c:pt>
                <c:pt idx="399">
                  <c:v>169.99999833254151</c:v>
                </c:pt>
                <c:pt idx="400">
                  <c:v>169.94185099233511</c:v>
                </c:pt>
                <c:pt idx="401">
                  <c:v>169.74776428814249</c:v>
                </c:pt>
                <c:pt idx="402">
                  <c:v>169.45478818043219</c:v>
                </c:pt>
                <c:pt idx="403">
                  <c:v>169.04298448902691</c:v>
                </c:pt>
                <c:pt idx="404">
                  <c:v>168.5277631461741</c:v>
                </c:pt>
                <c:pt idx="405">
                  <c:v>167.89021264003591</c:v>
                </c:pt>
                <c:pt idx="406">
                  <c:v>167.1560851873858</c:v>
                </c:pt>
                <c:pt idx="407">
                  <c:v>166.32724047227211</c:v>
                </c:pt>
                <c:pt idx="408">
                  <c:v>165.37308812687451</c:v>
                </c:pt>
                <c:pt idx="409">
                  <c:v>164.34268827918811</c:v>
                </c:pt>
                <c:pt idx="410">
                  <c:v>163.20672808289481</c:v>
                </c:pt>
                <c:pt idx="411">
                  <c:v>161.93315301009559</c:v>
                </c:pt>
                <c:pt idx="412">
                  <c:v>160.68705776498689</c:v>
                </c:pt>
                <c:pt idx="413">
                  <c:v>159.26692978593451</c:v>
                </c:pt>
                <c:pt idx="414">
                  <c:v>157.6175739651174</c:v>
                </c:pt>
                <c:pt idx="415">
                  <c:v>156.07257746703749</c:v>
                </c:pt>
                <c:pt idx="416">
                  <c:v>154.45762574325309</c:v>
                </c:pt>
                <c:pt idx="417">
                  <c:v>152.79777324368951</c:v>
                </c:pt>
                <c:pt idx="418">
                  <c:v>151.14149757621911</c:v>
                </c:pt>
                <c:pt idx="419">
                  <c:v>149.38947515680789</c:v>
                </c:pt>
                <c:pt idx="420">
                  <c:v>147.52594022338161</c:v>
                </c:pt>
                <c:pt idx="421">
                  <c:v>145.68618465996931</c:v>
                </c:pt>
                <c:pt idx="422">
                  <c:v>143.86461773085901</c:v>
                </c:pt>
                <c:pt idx="423">
                  <c:v>141.96230676924651</c:v>
                </c:pt>
                <c:pt idx="424">
                  <c:v>140.08864783193809</c:v>
                </c:pt>
                <c:pt idx="425">
                  <c:v>138.21806985845609</c:v>
                </c:pt>
                <c:pt idx="426">
                  <c:v>136.40261113326699</c:v>
                </c:pt>
                <c:pt idx="427">
                  <c:v>134.60042270485221</c:v>
                </c:pt>
                <c:pt idx="428">
                  <c:v>132.78127097076751</c:v>
                </c:pt>
                <c:pt idx="429">
                  <c:v>131.01311154508059</c:v>
                </c:pt>
                <c:pt idx="430">
                  <c:v>129.26146010558921</c:v>
                </c:pt>
                <c:pt idx="431">
                  <c:v>127.548331445332</c:v>
                </c:pt>
                <c:pt idx="432">
                  <c:v>125.8636337500151</c:v>
                </c:pt>
                <c:pt idx="433">
                  <c:v>124.25933688794881</c:v>
                </c:pt>
                <c:pt idx="434">
                  <c:v>122.6710680346802</c:v>
                </c:pt>
                <c:pt idx="435">
                  <c:v>121.0224110526032</c:v>
                </c:pt>
                <c:pt idx="436">
                  <c:v>119.7611566243785</c:v>
                </c:pt>
                <c:pt idx="437">
                  <c:v>118.2987035914359</c:v>
                </c:pt>
                <c:pt idx="438">
                  <c:v>117.0560218523442</c:v>
                </c:pt>
                <c:pt idx="439">
                  <c:v>115.89074586541849</c:v>
                </c:pt>
                <c:pt idx="440">
                  <c:v>114.84687591685579</c:v>
                </c:pt>
                <c:pt idx="441">
                  <c:v>113.889716448881</c:v>
                </c:pt>
                <c:pt idx="442">
                  <c:v>113.0123258674088</c:v>
                </c:pt>
                <c:pt idx="443">
                  <c:v>112.25124950819981</c:v>
                </c:pt>
                <c:pt idx="444">
                  <c:v>111.6080895208199</c:v>
                </c:pt>
                <c:pt idx="445">
                  <c:v>111.0570866146343</c:v>
                </c:pt>
                <c:pt idx="446">
                  <c:v>110.62293651701729</c:v>
                </c:pt>
                <c:pt idx="447">
                  <c:v>110.3031249542591</c:v>
                </c:pt>
                <c:pt idx="448">
                  <c:v>110.09262277099219</c:v>
                </c:pt>
                <c:pt idx="449">
                  <c:v>110.0019292209477</c:v>
                </c:pt>
                <c:pt idx="450">
                  <c:v>110.03847955841201</c:v>
                </c:pt>
                <c:pt idx="451">
                  <c:v>110.1915547066932</c:v>
                </c:pt>
                <c:pt idx="452">
                  <c:v>110.4641895502363</c:v>
                </c:pt>
                <c:pt idx="453">
                  <c:v>110.84577905898141</c:v>
                </c:pt>
                <c:pt idx="454">
                  <c:v>111.34640447015821</c:v>
                </c:pt>
                <c:pt idx="455">
                  <c:v>111.9508417715312</c:v>
                </c:pt>
                <c:pt idx="456">
                  <c:v>112.666354200619</c:v>
                </c:pt>
                <c:pt idx="457">
                  <c:v>113.48381085054829</c:v>
                </c:pt>
                <c:pt idx="458">
                  <c:v>114.3966112998191</c:v>
                </c:pt>
                <c:pt idx="459">
                  <c:v>115.4255649812085</c:v>
                </c:pt>
                <c:pt idx="460">
                  <c:v>116.54073685797</c:v>
                </c:pt>
                <c:pt idx="461">
                  <c:v>117.7380513396502</c:v>
                </c:pt>
                <c:pt idx="462">
                  <c:v>119.01656779736859</c:v>
                </c:pt>
                <c:pt idx="463">
                  <c:v>120.40857647297329</c:v>
                </c:pt>
                <c:pt idx="464">
                  <c:v>121.84183185778539</c:v>
                </c:pt>
                <c:pt idx="465">
                  <c:v>123.3648575158474</c:v>
                </c:pt>
                <c:pt idx="466">
                  <c:v>124.95863447200691</c:v>
                </c:pt>
                <c:pt idx="467">
                  <c:v>126.597700376039</c:v>
                </c:pt>
                <c:pt idx="468">
                  <c:v>128.30773049558971</c:v>
                </c:pt>
                <c:pt idx="469">
                  <c:v>130.05754800449651</c:v>
                </c:pt>
                <c:pt idx="470">
                  <c:v>131.8459035484083</c:v>
                </c:pt>
                <c:pt idx="471">
                  <c:v>133.65717199500611</c:v>
                </c:pt>
                <c:pt idx="472">
                  <c:v>135.68973486799561</c:v>
                </c:pt>
                <c:pt idx="473">
                  <c:v>137.33966132639051</c:v>
                </c:pt>
                <c:pt idx="474">
                  <c:v>139.20937263750071</c:v>
                </c:pt>
                <c:pt idx="475">
                  <c:v>141.29123471560769</c:v>
                </c:pt>
                <c:pt idx="476">
                  <c:v>143.174622658472</c:v>
                </c:pt>
                <c:pt idx="477">
                  <c:v>145.02557644167729</c:v>
                </c:pt>
                <c:pt idx="478">
                  <c:v>146.85822208478851</c:v>
                </c:pt>
                <c:pt idx="479">
                  <c:v>148.632452883605</c:v>
                </c:pt>
                <c:pt idx="480">
                  <c:v>150.39339282042229</c:v>
                </c:pt>
                <c:pt idx="481">
                  <c:v>152.11009829192969</c:v>
                </c:pt>
                <c:pt idx="482">
                  <c:v>153.79515283705061</c:v>
                </c:pt>
                <c:pt idx="483">
                  <c:v>155.43962759349779</c:v>
                </c:pt>
                <c:pt idx="484">
                  <c:v>157.01774694000389</c:v>
                </c:pt>
                <c:pt idx="485">
                  <c:v>158.5006744195359</c:v>
                </c:pt>
                <c:pt idx="486">
                  <c:v>159.9584507205399</c:v>
                </c:pt>
                <c:pt idx="487">
                  <c:v>161.30932356845969</c:v>
                </c:pt>
                <c:pt idx="488">
                  <c:v>162.5803960155614</c:v>
                </c:pt>
                <c:pt idx="489">
                  <c:v>163.72744367579421</c:v>
                </c:pt>
                <c:pt idx="490">
                  <c:v>164.81566176942809</c:v>
                </c:pt>
                <c:pt idx="491">
                  <c:v>165.8250011339681</c:v>
                </c:pt>
                <c:pt idx="492">
                  <c:v>166.72761165378489</c:v>
                </c:pt>
                <c:pt idx="493">
                  <c:v>167.53286734786019</c:v>
                </c:pt>
                <c:pt idx="494">
                  <c:v>168.23779409629699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0.39901828765869141</c:v>
                </c:pt>
                <c:pt idx="1">
                  <c:v>0.51566052436828613</c:v>
                </c:pt>
                <c:pt idx="2">
                  <c:v>0.65300631523132324</c:v>
                </c:pt>
                <c:pt idx="3">
                  <c:v>0.77469658851623535</c:v>
                </c:pt>
                <c:pt idx="4">
                  <c:v>0.8966677188873291</c:v>
                </c:pt>
                <c:pt idx="5">
                  <c:v>1.021622896194458</c:v>
                </c:pt>
                <c:pt idx="6">
                  <c:v>1.1460709571838379</c:v>
                </c:pt>
                <c:pt idx="7">
                  <c:v>1.268682479858398</c:v>
                </c:pt>
                <c:pt idx="8">
                  <c:v>1.394569873809814</c:v>
                </c:pt>
                <c:pt idx="9">
                  <c:v>1.513930082321167</c:v>
                </c:pt>
                <c:pt idx="10">
                  <c:v>1.640938282012939</c:v>
                </c:pt>
                <c:pt idx="11">
                  <c:v>1.7686717510223391</c:v>
                </c:pt>
                <c:pt idx="12">
                  <c:v>1.8916583061218259</c:v>
                </c:pt>
                <c:pt idx="13">
                  <c:v>2.017511129379272</c:v>
                </c:pt>
                <c:pt idx="14">
                  <c:v>2.1401746273040771</c:v>
                </c:pt>
                <c:pt idx="15">
                  <c:v>2.2659833431243901</c:v>
                </c:pt>
                <c:pt idx="16">
                  <c:v>2.3912632465362549</c:v>
                </c:pt>
                <c:pt idx="17">
                  <c:v>2.5149588584899898</c:v>
                </c:pt>
                <c:pt idx="18">
                  <c:v>2.6434531211853032</c:v>
                </c:pt>
                <c:pt idx="19">
                  <c:v>2.7647137641906738</c:v>
                </c:pt>
                <c:pt idx="20">
                  <c:v>2.8898530006408691</c:v>
                </c:pt>
                <c:pt idx="21">
                  <c:v>3.0145163536071782</c:v>
                </c:pt>
                <c:pt idx="22">
                  <c:v>3.138755321502686</c:v>
                </c:pt>
                <c:pt idx="23">
                  <c:v>3.262909889221191</c:v>
                </c:pt>
                <c:pt idx="24">
                  <c:v>3.386492252349854</c:v>
                </c:pt>
                <c:pt idx="25">
                  <c:v>3.5120780467987061</c:v>
                </c:pt>
                <c:pt idx="26">
                  <c:v>3.6502583026885991</c:v>
                </c:pt>
                <c:pt idx="27">
                  <c:v>3.7744250297546391</c:v>
                </c:pt>
                <c:pt idx="28">
                  <c:v>3.8999674320220952</c:v>
                </c:pt>
                <c:pt idx="29">
                  <c:v>4.0233404636383057</c:v>
                </c:pt>
                <c:pt idx="30">
                  <c:v>4.1469998359680176</c:v>
                </c:pt>
                <c:pt idx="31">
                  <c:v>4.2729876041412354</c:v>
                </c:pt>
                <c:pt idx="32">
                  <c:v>4.3972835540771484</c:v>
                </c:pt>
                <c:pt idx="33">
                  <c:v>4.5205409526824951</c:v>
                </c:pt>
                <c:pt idx="34">
                  <c:v>4.6460440158843994</c:v>
                </c:pt>
                <c:pt idx="35">
                  <c:v>4.770573616027832</c:v>
                </c:pt>
                <c:pt idx="36">
                  <c:v>4.8931934833526611</c:v>
                </c:pt>
                <c:pt idx="37">
                  <c:v>5.0184245109558114</c:v>
                </c:pt>
                <c:pt idx="38">
                  <c:v>5.1410040855407706</c:v>
                </c:pt>
                <c:pt idx="39">
                  <c:v>5.2689697742462158</c:v>
                </c:pt>
                <c:pt idx="40">
                  <c:v>5.3921418190002441</c:v>
                </c:pt>
                <c:pt idx="41">
                  <c:v>5.514296293258667</c:v>
                </c:pt>
                <c:pt idx="42">
                  <c:v>5.6397697925567627</c:v>
                </c:pt>
                <c:pt idx="43">
                  <c:v>5.7621314525604248</c:v>
                </c:pt>
                <c:pt idx="44">
                  <c:v>5.9025075435638428</c:v>
                </c:pt>
                <c:pt idx="45">
                  <c:v>6.0247313976287842</c:v>
                </c:pt>
                <c:pt idx="46">
                  <c:v>6.1492328643798828</c:v>
                </c:pt>
                <c:pt idx="47">
                  <c:v>6.2734050750732422</c:v>
                </c:pt>
                <c:pt idx="48">
                  <c:v>6.3963298797607422</c:v>
                </c:pt>
                <c:pt idx="49">
                  <c:v>6.5227346420288086</c:v>
                </c:pt>
                <c:pt idx="50">
                  <c:v>6.6501204967498779</c:v>
                </c:pt>
                <c:pt idx="51">
                  <c:v>6.7752413749694824</c:v>
                </c:pt>
                <c:pt idx="52">
                  <c:v>6.8962950706481934</c:v>
                </c:pt>
                <c:pt idx="53">
                  <c:v>7.0218398571014404</c:v>
                </c:pt>
                <c:pt idx="54">
                  <c:v>7.1474611759185791</c:v>
                </c:pt>
                <c:pt idx="55">
                  <c:v>7.2734954357147217</c:v>
                </c:pt>
                <c:pt idx="56">
                  <c:v>7.3961484432220459</c:v>
                </c:pt>
                <c:pt idx="57">
                  <c:v>7.5214667320251456</c:v>
                </c:pt>
                <c:pt idx="58">
                  <c:v>7.646303653717041</c:v>
                </c:pt>
                <c:pt idx="59">
                  <c:v>7.7721035480499268</c:v>
                </c:pt>
                <c:pt idx="60">
                  <c:v>7.8956882953643799</c:v>
                </c:pt>
                <c:pt idx="61">
                  <c:v>8.0192117691040039</c:v>
                </c:pt>
                <c:pt idx="62">
                  <c:v>8.1407880783081055</c:v>
                </c:pt>
                <c:pt idx="63">
                  <c:v>8.2669355869293213</c:v>
                </c:pt>
                <c:pt idx="64">
                  <c:v>8.3893721103668213</c:v>
                </c:pt>
                <c:pt idx="65">
                  <c:v>8.5147895812988281</c:v>
                </c:pt>
                <c:pt idx="66">
                  <c:v>8.6384847164154053</c:v>
                </c:pt>
                <c:pt idx="67">
                  <c:v>8.7634685039520264</c:v>
                </c:pt>
                <c:pt idx="68">
                  <c:v>8.8875203132629395</c:v>
                </c:pt>
                <c:pt idx="69">
                  <c:v>9.0120851993560791</c:v>
                </c:pt>
                <c:pt idx="70">
                  <c:v>9.1499264240264893</c:v>
                </c:pt>
                <c:pt idx="71">
                  <c:v>9.275712251663208</c:v>
                </c:pt>
                <c:pt idx="72">
                  <c:v>9.4001259803771973</c:v>
                </c:pt>
                <c:pt idx="73">
                  <c:v>9.5256209373474121</c:v>
                </c:pt>
                <c:pt idx="74">
                  <c:v>9.6491389274597168</c:v>
                </c:pt>
                <c:pt idx="75">
                  <c:v>9.7761495113372803</c:v>
                </c:pt>
                <c:pt idx="76">
                  <c:v>9.9000043869018555</c:v>
                </c:pt>
                <c:pt idx="77">
                  <c:v>10.025259017944339</c:v>
                </c:pt>
                <c:pt idx="78">
                  <c:v>10.145933866500849</c:v>
                </c:pt>
                <c:pt idx="79">
                  <c:v>10.275083541870121</c:v>
                </c:pt>
                <c:pt idx="80">
                  <c:v>10.398911714553829</c:v>
                </c:pt>
                <c:pt idx="81">
                  <c:v>10.52080416679382</c:v>
                </c:pt>
                <c:pt idx="82">
                  <c:v>10.644496440887449</c:v>
                </c:pt>
                <c:pt idx="83">
                  <c:v>10.77062201499939</c:v>
                </c:pt>
                <c:pt idx="84">
                  <c:v>10.89646220207214</c:v>
                </c:pt>
                <c:pt idx="85">
                  <c:v>11.020318746566771</c:v>
                </c:pt>
                <c:pt idx="86">
                  <c:v>11.14271116256714</c:v>
                </c:pt>
                <c:pt idx="87">
                  <c:v>11.26677775382996</c:v>
                </c:pt>
                <c:pt idx="88">
                  <c:v>11.38941216468811</c:v>
                </c:pt>
                <c:pt idx="89">
                  <c:v>11.51394605636597</c:v>
                </c:pt>
                <c:pt idx="90">
                  <c:v>11.639254570007321</c:v>
                </c:pt>
                <c:pt idx="91">
                  <c:v>11.76270151138306</c:v>
                </c:pt>
                <c:pt idx="92">
                  <c:v>11.887878656387331</c:v>
                </c:pt>
                <c:pt idx="93">
                  <c:v>12.01467800140381</c:v>
                </c:pt>
                <c:pt idx="94">
                  <c:v>12.13725209236145</c:v>
                </c:pt>
                <c:pt idx="95">
                  <c:v>12.264890670776371</c:v>
                </c:pt>
                <c:pt idx="96">
                  <c:v>12.38837814331055</c:v>
                </c:pt>
                <c:pt idx="97">
                  <c:v>12.5130341053009</c:v>
                </c:pt>
                <c:pt idx="98">
                  <c:v>12.63903594017029</c:v>
                </c:pt>
                <c:pt idx="99">
                  <c:v>12.76209592819214</c:v>
                </c:pt>
                <c:pt idx="100">
                  <c:v>12.88936972618103</c:v>
                </c:pt>
                <c:pt idx="101">
                  <c:v>13.012682199478149</c:v>
                </c:pt>
                <c:pt idx="102">
                  <c:v>13.151908397674561</c:v>
                </c:pt>
                <c:pt idx="103">
                  <c:v>13.27631902694702</c:v>
                </c:pt>
                <c:pt idx="104">
                  <c:v>13.3980929851532</c:v>
                </c:pt>
                <c:pt idx="105">
                  <c:v>13.525618076324459</c:v>
                </c:pt>
                <c:pt idx="106">
                  <c:v>13.64880323410034</c:v>
                </c:pt>
                <c:pt idx="107">
                  <c:v>13.77506589889526</c:v>
                </c:pt>
                <c:pt idx="108">
                  <c:v>13.899943590164179</c:v>
                </c:pt>
                <c:pt idx="109">
                  <c:v>14.02454590797424</c:v>
                </c:pt>
                <c:pt idx="110">
                  <c:v>14.14777708053589</c:v>
                </c:pt>
                <c:pt idx="111">
                  <c:v>14.273720264434809</c:v>
                </c:pt>
                <c:pt idx="112">
                  <c:v>14.40003514289856</c:v>
                </c:pt>
                <c:pt idx="113">
                  <c:v>14.522581577301031</c:v>
                </c:pt>
                <c:pt idx="114">
                  <c:v>14.64701724052429</c:v>
                </c:pt>
                <c:pt idx="115">
                  <c:v>14.77404046058655</c:v>
                </c:pt>
                <c:pt idx="116">
                  <c:v>14.89442563056946</c:v>
                </c:pt>
                <c:pt idx="117">
                  <c:v>15.02036356925964</c:v>
                </c:pt>
                <c:pt idx="118">
                  <c:v>15.143395185470579</c:v>
                </c:pt>
                <c:pt idx="119">
                  <c:v>15.26723480224609</c:v>
                </c:pt>
                <c:pt idx="120">
                  <c:v>15.39162373542786</c:v>
                </c:pt>
                <c:pt idx="121">
                  <c:v>15.517195224761959</c:v>
                </c:pt>
                <c:pt idx="122">
                  <c:v>15.642859697341921</c:v>
                </c:pt>
                <c:pt idx="123">
                  <c:v>15.764613628387449</c:v>
                </c:pt>
                <c:pt idx="124">
                  <c:v>15.88863253593445</c:v>
                </c:pt>
                <c:pt idx="125">
                  <c:v>16.027495622634891</c:v>
                </c:pt>
                <c:pt idx="126">
                  <c:v>16.149706125259399</c:v>
                </c:pt>
                <c:pt idx="127">
                  <c:v>16.273826360702511</c:v>
                </c:pt>
                <c:pt idx="128">
                  <c:v>16.398146867752079</c:v>
                </c:pt>
                <c:pt idx="129">
                  <c:v>16.52292966842651</c:v>
                </c:pt>
                <c:pt idx="130">
                  <c:v>16.643839359283451</c:v>
                </c:pt>
                <c:pt idx="131">
                  <c:v>16.771388292312619</c:v>
                </c:pt>
                <c:pt idx="132">
                  <c:v>16.89606070518494</c:v>
                </c:pt>
                <c:pt idx="133">
                  <c:v>17.02096152305603</c:v>
                </c:pt>
                <c:pt idx="134">
                  <c:v>17.143258571624759</c:v>
                </c:pt>
                <c:pt idx="135">
                  <c:v>17.270609140396122</c:v>
                </c:pt>
                <c:pt idx="136">
                  <c:v>17.394099235534672</c:v>
                </c:pt>
                <c:pt idx="137">
                  <c:v>17.521531820297241</c:v>
                </c:pt>
                <c:pt idx="138">
                  <c:v>17.645526647567749</c:v>
                </c:pt>
                <c:pt idx="139">
                  <c:v>17.770231962203979</c:v>
                </c:pt>
                <c:pt idx="140">
                  <c:v>17.893257617950439</c:v>
                </c:pt>
                <c:pt idx="141">
                  <c:v>18.020551681518551</c:v>
                </c:pt>
                <c:pt idx="142">
                  <c:v>18.145700931549069</c:v>
                </c:pt>
                <c:pt idx="143">
                  <c:v>18.274622440338131</c:v>
                </c:pt>
                <c:pt idx="144">
                  <c:v>18.395004034042358</c:v>
                </c:pt>
                <c:pt idx="145">
                  <c:v>18.518288612365719</c:v>
                </c:pt>
                <c:pt idx="146">
                  <c:v>18.644992828369141</c:v>
                </c:pt>
                <c:pt idx="147">
                  <c:v>18.77277684211731</c:v>
                </c:pt>
                <c:pt idx="148">
                  <c:v>18.895310640335079</c:v>
                </c:pt>
                <c:pt idx="149">
                  <c:v>19.02071118354797</c:v>
                </c:pt>
                <c:pt idx="150">
                  <c:v>19.142609834671021</c:v>
                </c:pt>
                <c:pt idx="151">
                  <c:v>19.270484447479252</c:v>
                </c:pt>
                <c:pt idx="152">
                  <c:v>19.395148038864139</c:v>
                </c:pt>
                <c:pt idx="153">
                  <c:v>19.519992351531979</c:v>
                </c:pt>
                <c:pt idx="154">
                  <c:v>19.64759469032288</c:v>
                </c:pt>
                <c:pt idx="155">
                  <c:v>19.770111799240109</c:v>
                </c:pt>
                <c:pt idx="156">
                  <c:v>19.891901969909672</c:v>
                </c:pt>
                <c:pt idx="157">
                  <c:v>20.018812894821171</c:v>
                </c:pt>
                <c:pt idx="158">
                  <c:v>20.144703388214111</c:v>
                </c:pt>
                <c:pt idx="159">
                  <c:v>20.269028425216671</c:v>
                </c:pt>
                <c:pt idx="160">
                  <c:v>20.391223430633541</c:v>
                </c:pt>
                <c:pt idx="161">
                  <c:v>20.51520919799805</c:v>
                </c:pt>
                <c:pt idx="162">
                  <c:v>20.638698816299438</c:v>
                </c:pt>
                <c:pt idx="163">
                  <c:v>20.762366533279419</c:v>
                </c:pt>
                <c:pt idx="164">
                  <c:v>20.899620771408081</c:v>
                </c:pt>
                <c:pt idx="165">
                  <c:v>21.02421069145203</c:v>
                </c:pt>
                <c:pt idx="166">
                  <c:v>21.136703968048099</c:v>
                </c:pt>
                <c:pt idx="167">
                  <c:v>21.262453317642208</c:v>
                </c:pt>
                <c:pt idx="168">
                  <c:v>21.401073932647709</c:v>
                </c:pt>
                <c:pt idx="169">
                  <c:v>21.524596929550171</c:v>
                </c:pt>
                <c:pt idx="170">
                  <c:v>21.652128934860229</c:v>
                </c:pt>
                <c:pt idx="171">
                  <c:v>21.773898124694821</c:v>
                </c:pt>
                <c:pt idx="172">
                  <c:v>21.900921821594238</c:v>
                </c:pt>
                <c:pt idx="173">
                  <c:v>22.02314305305481</c:v>
                </c:pt>
                <c:pt idx="174">
                  <c:v>22.145805835723881</c:v>
                </c:pt>
                <c:pt idx="175">
                  <c:v>22.271295785903931</c:v>
                </c:pt>
                <c:pt idx="176">
                  <c:v>22.39401388168335</c:v>
                </c:pt>
                <c:pt idx="177">
                  <c:v>22.515954732894901</c:v>
                </c:pt>
                <c:pt idx="178">
                  <c:v>22.639172077178959</c:v>
                </c:pt>
                <c:pt idx="179">
                  <c:v>22.76363039016724</c:v>
                </c:pt>
                <c:pt idx="180">
                  <c:v>22.88828086853027</c:v>
                </c:pt>
                <c:pt idx="181">
                  <c:v>23.01356315612793</c:v>
                </c:pt>
                <c:pt idx="182">
                  <c:v>23.151290893554691</c:v>
                </c:pt>
                <c:pt idx="183">
                  <c:v>23.275824546813961</c:v>
                </c:pt>
                <c:pt idx="184">
                  <c:v>23.40163969993591</c:v>
                </c:pt>
                <c:pt idx="185">
                  <c:v>23.523114204406738</c:v>
                </c:pt>
                <c:pt idx="186">
                  <c:v>23.651433944702148</c:v>
                </c:pt>
                <c:pt idx="187">
                  <c:v>23.771173477172852</c:v>
                </c:pt>
                <c:pt idx="188">
                  <c:v>23.897262096405029</c:v>
                </c:pt>
                <c:pt idx="189">
                  <c:v>24.020447492599491</c:v>
                </c:pt>
                <c:pt idx="190">
                  <c:v>24.14347863197327</c:v>
                </c:pt>
                <c:pt idx="191">
                  <c:v>24.266451597213749</c:v>
                </c:pt>
                <c:pt idx="192">
                  <c:v>24.388847351074219</c:v>
                </c:pt>
                <c:pt idx="193">
                  <c:v>24.517524480819699</c:v>
                </c:pt>
                <c:pt idx="194">
                  <c:v>24.641348123550419</c:v>
                </c:pt>
                <c:pt idx="195">
                  <c:v>24.763074398040771</c:v>
                </c:pt>
                <c:pt idx="196">
                  <c:v>24.88841438293457</c:v>
                </c:pt>
                <c:pt idx="197">
                  <c:v>25.012934923172001</c:v>
                </c:pt>
                <c:pt idx="198">
                  <c:v>25.13810300827026</c:v>
                </c:pt>
                <c:pt idx="199">
                  <c:v>25.276434183120731</c:v>
                </c:pt>
                <c:pt idx="200">
                  <c:v>25.401440143585209</c:v>
                </c:pt>
                <c:pt idx="201">
                  <c:v>25.5227165222168</c:v>
                </c:pt>
                <c:pt idx="202">
                  <c:v>25.6494300365448</c:v>
                </c:pt>
                <c:pt idx="203">
                  <c:v>25.773132085800171</c:v>
                </c:pt>
                <c:pt idx="204">
                  <c:v>25.902168750762939</c:v>
                </c:pt>
                <c:pt idx="205">
                  <c:v>26.02292084693909</c:v>
                </c:pt>
                <c:pt idx="206">
                  <c:v>26.147031545639042</c:v>
                </c:pt>
                <c:pt idx="207">
                  <c:v>26.270831346511841</c:v>
                </c:pt>
                <c:pt idx="208">
                  <c:v>26.39514946937561</c:v>
                </c:pt>
                <c:pt idx="209">
                  <c:v>26.519178628921509</c:v>
                </c:pt>
                <c:pt idx="210">
                  <c:v>26.64140772819519</c:v>
                </c:pt>
                <c:pt idx="211">
                  <c:v>26.766855716705319</c:v>
                </c:pt>
                <c:pt idx="212">
                  <c:v>26.886617660522461</c:v>
                </c:pt>
                <c:pt idx="213">
                  <c:v>27.011928081512451</c:v>
                </c:pt>
                <c:pt idx="214">
                  <c:v>27.137075901031491</c:v>
                </c:pt>
                <c:pt idx="215">
                  <c:v>27.261512041091919</c:v>
                </c:pt>
                <c:pt idx="216">
                  <c:v>27.40228366851807</c:v>
                </c:pt>
                <c:pt idx="217">
                  <c:v>27.510489463806149</c:v>
                </c:pt>
                <c:pt idx="218">
                  <c:v>27.637085199356079</c:v>
                </c:pt>
                <c:pt idx="219">
                  <c:v>27.77748608589172</c:v>
                </c:pt>
                <c:pt idx="220">
                  <c:v>27.90442156791687</c:v>
                </c:pt>
                <c:pt idx="221">
                  <c:v>28.026688814163212</c:v>
                </c:pt>
                <c:pt idx="222">
                  <c:v>28.150531530380249</c:v>
                </c:pt>
                <c:pt idx="223">
                  <c:v>28.275403261184689</c:v>
                </c:pt>
                <c:pt idx="224">
                  <c:v>28.399613380432129</c:v>
                </c:pt>
                <c:pt idx="225">
                  <c:v>28.526289701461788</c:v>
                </c:pt>
                <c:pt idx="226">
                  <c:v>28.650419235229489</c:v>
                </c:pt>
                <c:pt idx="227">
                  <c:v>28.774797439575199</c:v>
                </c:pt>
                <c:pt idx="228">
                  <c:v>28.899901866912838</c:v>
                </c:pt>
                <c:pt idx="229">
                  <c:v>29.022648572921749</c:v>
                </c:pt>
                <c:pt idx="230">
                  <c:v>29.146524667739872</c:v>
                </c:pt>
                <c:pt idx="231">
                  <c:v>29.272726535797119</c:v>
                </c:pt>
                <c:pt idx="232">
                  <c:v>29.396792888641361</c:v>
                </c:pt>
                <c:pt idx="233">
                  <c:v>29.519270420074459</c:v>
                </c:pt>
                <c:pt idx="234">
                  <c:v>29.644462108612061</c:v>
                </c:pt>
                <c:pt idx="235">
                  <c:v>29.76688122749329</c:v>
                </c:pt>
                <c:pt idx="236">
                  <c:v>29.89259672164917</c:v>
                </c:pt>
                <c:pt idx="237">
                  <c:v>30.01516222953796</c:v>
                </c:pt>
                <c:pt idx="238">
                  <c:v>30.14139556884766</c:v>
                </c:pt>
                <c:pt idx="239">
                  <c:v>30.265948057174679</c:v>
                </c:pt>
                <c:pt idx="240">
                  <c:v>30.388524532318119</c:v>
                </c:pt>
                <c:pt idx="241">
                  <c:v>30.510468482971191</c:v>
                </c:pt>
                <c:pt idx="242">
                  <c:v>30.638446807861332</c:v>
                </c:pt>
                <c:pt idx="243">
                  <c:v>30.775574207305912</c:v>
                </c:pt>
                <c:pt idx="244">
                  <c:v>30.903419017791752</c:v>
                </c:pt>
                <c:pt idx="245">
                  <c:v>31.025416612625119</c:v>
                </c:pt>
                <c:pt idx="246">
                  <c:v>31.148804903030399</c:v>
                </c:pt>
                <c:pt idx="247">
                  <c:v>31.27320766448975</c:v>
                </c:pt>
                <c:pt idx="248">
                  <c:v>31.399233341217041</c:v>
                </c:pt>
                <c:pt idx="249">
                  <c:v>31.517568111419681</c:v>
                </c:pt>
                <c:pt idx="250">
                  <c:v>31.641830444335941</c:v>
                </c:pt>
                <c:pt idx="251">
                  <c:v>31.769844532012939</c:v>
                </c:pt>
                <c:pt idx="252">
                  <c:v>31.8948540687561</c:v>
                </c:pt>
                <c:pt idx="253">
                  <c:v>32.015502691268921</c:v>
                </c:pt>
                <c:pt idx="254">
                  <c:v>32.14143180847168</c:v>
                </c:pt>
                <c:pt idx="255">
                  <c:v>32.264322996139533</c:v>
                </c:pt>
                <c:pt idx="256">
                  <c:v>32.387750864028931</c:v>
                </c:pt>
                <c:pt idx="257">
                  <c:v>32.527133226394653</c:v>
                </c:pt>
                <c:pt idx="258">
                  <c:v>32.651825666427612</c:v>
                </c:pt>
                <c:pt idx="259">
                  <c:v>32.777954339981079</c:v>
                </c:pt>
                <c:pt idx="260">
                  <c:v>32.900742053985603</c:v>
                </c:pt>
                <c:pt idx="261">
                  <c:v>33.022884607315063</c:v>
                </c:pt>
                <c:pt idx="262">
                  <c:v>33.147865772247307</c:v>
                </c:pt>
                <c:pt idx="263">
                  <c:v>33.271756410598748</c:v>
                </c:pt>
                <c:pt idx="264">
                  <c:v>33.39584493637085</c:v>
                </c:pt>
                <c:pt idx="265">
                  <c:v>33.51774525642395</c:v>
                </c:pt>
                <c:pt idx="266">
                  <c:v>33.642627954483032</c:v>
                </c:pt>
                <c:pt idx="267">
                  <c:v>33.764790534973137</c:v>
                </c:pt>
                <c:pt idx="268">
                  <c:v>33.891350030899048</c:v>
                </c:pt>
                <c:pt idx="269">
                  <c:v>34.01441478729248</c:v>
                </c:pt>
                <c:pt idx="270">
                  <c:v>34.138365745544426</c:v>
                </c:pt>
                <c:pt idx="271">
                  <c:v>34.264201164245613</c:v>
                </c:pt>
                <c:pt idx="272">
                  <c:v>34.386253833770752</c:v>
                </c:pt>
                <c:pt idx="273">
                  <c:v>34.52555513381958</c:v>
                </c:pt>
                <c:pt idx="274">
                  <c:v>34.651842355728149</c:v>
                </c:pt>
                <c:pt idx="275">
                  <c:v>34.775205135345459</c:v>
                </c:pt>
                <c:pt idx="276">
                  <c:v>34.89831805229187</c:v>
                </c:pt>
                <c:pt idx="277">
                  <c:v>35.0228431224823</c:v>
                </c:pt>
                <c:pt idx="278">
                  <c:v>35.146950006484992</c:v>
                </c:pt>
                <c:pt idx="279">
                  <c:v>35.274717807769782</c:v>
                </c:pt>
                <c:pt idx="280">
                  <c:v>35.398516416549683</c:v>
                </c:pt>
                <c:pt idx="281">
                  <c:v>35.522245407104492</c:v>
                </c:pt>
                <c:pt idx="282">
                  <c:v>35.647048950195313</c:v>
                </c:pt>
                <c:pt idx="283">
                  <c:v>35.771779775619507</c:v>
                </c:pt>
                <c:pt idx="284">
                  <c:v>35.897251129150391</c:v>
                </c:pt>
                <c:pt idx="285">
                  <c:v>36.021869659423828</c:v>
                </c:pt>
                <c:pt idx="286">
                  <c:v>36.142070770263672</c:v>
                </c:pt>
                <c:pt idx="287">
                  <c:v>36.269731521606452</c:v>
                </c:pt>
                <c:pt idx="288">
                  <c:v>36.395280122756958</c:v>
                </c:pt>
                <c:pt idx="289">
                  <c:v>36.516657590866089</c:v>
                </c:pt>
                <c:pt idx="290">
                  <c:v>36.641339540481567</c:v>
                </c:pt>
                <c:pt idx="291">
                  <c:v>36.7662513256073</c:v>
                </c:pt>
                <c:pt idx="292">
                  <c:v>36.891789197921753</c:v>
                </c:pt>
                <c:pt idx="293">
                  <c:v>37.01444935798645</c:v>
                </c:pt>
                <c:pt idx="294">
                  <c:v>37.139043092727661</c:v>
                </c:pt>
                <c:pt idx="295">
                  <c:v>37.262117862701423</c:v>
                </c:pt>
                <c:pt idx="296">
                  <c:v>37.401404619216919</c:v>
                </c:pt>
                <c:pt idx="297">
                  <c:v>37.526350259780877</c:v>
                </c:pt>
                <c:pt idx="298">
                  <c:v>37.650023221969597</c:v>
                </c:pt>
                <c:pt idx="299">
                  <c:v>37.77225661277771</c:v>
                </c:pt>
                <c:pt idx="300">
                  <c:v>37.898165941238403</c:v>
                </c:pt>
                <c:pt idx="301">
                  <c:v>38.019923686981201</c:v>
                </c:pt>
                <c:pt idx="302">
                  <c:v>38.142362356185913</c:v>
                </c:pt>
                <c:pt idx="303">
                  <c:v>38.270536422729492</c:v>
                </c:pt>
                <c:pt idx="304">
                  <c:v>38.391738414764397</c:v>
                </c:pt>
                <c:pt idx="305">
                  <c:v>38.517476320266717</c:v>
                </c:pt>
                <c:pt idx="306">
                  <c:v>38.642319679260247</c:v>
                </c:pt>
                <c:pt idx="307">
                  <c:v>38.767325162887573</c:v>
                </c:pt>
                <c:pt idx="308">
                  <c:v>38.891459941864007</c:v>
                </c:pt>
                <c:pt idx="309">
                  <c:v>39.014262437820427</c:v>
                </c:pt>
                <c:pt idx="310">
                  <c:v>39.153116703033447</c:v>
                </c:pt>
                <c:pt idx="311">
                  <c:v>39.26255989074707</c:v>
                </c:pt>
                <c:pt idx="312">
                  <c:v>39.386701583862298</c:v>
                </c:pt>
                <c:pt idx="313">
                  <c:v>39.514348983764648</c:v>
                </c:pt>
                <c:pt idx="314">
                  <c:v>39.63701605796814</c:v>
                </c:pt>
                <c:pt idx="315">
                  <c:v>39.778718948364258</c:v>
                </c:pt>
                <c:pt idx="316">
                  <c:v>39.902179718017578</c:v>
                </c:pt>
                <c:pt idx="317">
                  <c:v>40.030053615570068</c:v>
                </c:pt>
                <c:pt idx="318">
                  <c:v>40.152041912078857</c:v>
                </c:pt>
                <c:pt idx="319">
                  <c:v>40.273279190063477</c:v>
                </c:pt>
                <c:pt idx="320">
                  <c:v>40.398940801620483</c:v>
                </c:pt>
                <c:pt idx="321">
                  <c:v>40.5221848487854</c:v>
                </c:pt>
                <c:pt idx="322">
                  <c:v>40.64722204208374</c:v>
                </c:pt>
                <c:pt idx="323">
                  <c:v>40.77055549621582</c:v>
                </c:pt>
                <c:pt idx="324">
                  <c:v>40.894217967987061</c:v>
                </c:pt>
                <c:pt idx="325">
                  <c:v>41.01826810836792</c:v>
                </c:pt>
                <c:pt idx="326">
                  <c:v>41.143328666687012</c:v>
                </c:pt>
                <c:pt idx="327">
                  <c:v>41.264939308166497</c:v>
                </c:pt>
                <c:pt idx="328">
                  <c:v>41.388150453567498</c:v>
                </c:pt>
                <c:pt idx="329">
                  <c:v>41.512427806854248</c:v>
                </c:pt>
                <c:pt idx="330">
                  <c:v>41.650458335876458</c:v>
                </c:pt>
                <c:pt idx="331">
                  <c:v>41.777186632156372</c:v>
                </c:pt>
                <c:pt idx="332">
                  <c:v>41.90069580078125</c:v>
                </c:pt>
                <c:pt idx="333">
                  <c:v>42.025711297988892</c:v>
                </c:pt>
                <c:pt idx="334">
                  <c:v>42.15007209777832</c:v>
                </c:pt>
                <c:pt idx="335">
                  <c:v>42.274365663528442</c:v>
                </c:pt>
                <c:pt idx="336">
                  <c:v>42.399134159088128</c:v>
                </c:pt>
                <c:pt idx="337">
                  <c:v>42.52166223526001</c:v>
                </c:pt>
                <c:pt idx="338">
                  <c:v>42.64960789680481</c:v>
                </c:pt>
                <c:pt idx="339">
                  <c:v>42.772498369216919</c:v>
                </c:pt>
                <c:pt idx="340">
                  <c:v>42.898086786270142</c:v>
                </c:pt>
                <c:pt idx="341">
                  <c:v>43.020474910736077</c:v>
                </c:pt>
                <c:pt idx="342">
                  <c:v>43.145631074905403</c:v>
                </c:pt>
                <c:pt idx="343">
                  <c:v>43.267338514328003</c:v>
                </c:pt>
                <c:pt idx="344">
                  <c:v>43.39120888710022</c:v>
                </c:pt>
                <c:pt idx="345">
                  <c:v>43.5184006690979</c:v>
                </c:pt>
                <c:pt idx="346">
                  <c:v>43.641388893127441</c:v>
                </c:pt>
                <c:pt idx="347">
                  <c:v>43.763557910919189</c:v>
                </c:pt>
                <c:pt idx="348">
                  <c:v>43.887180089950562</c:v>
                </c:pt>
                <c:pt idx="349">
                  <c:v>44.013091564178467</c:v>
                </c:pt>
                <c:pt idx="350">
                  <c:v>44.150425910949707</c:v>
                </c:pt>
                <c:pt idx="351">
                  <c:v>44.271521329879761</c:v>
                </c:pt>
                <c:pt idx="352">
                  <c:v>44.396511077880859</c:v>
                </c:pt>
                <c:pt idx="353">
                  <c:v>44.520981311798103</c:v>
                </c:pt>
                <c:pt idx="354">
                  <c:v>44.644688606262207</c:v>
                </c:pt>
                <c:pt idx="355">
                  <c:v>44.767962694168091</c:v>
                </c:pt>
                <c:pt idx="356">
                  <c:v>44.89208722114563</c:v>
                </c:pt>
                <c:pt idx="357">
                  <c:v>45.017325639724731</c:v>
                </c:pt>
                <c:pt idx="358">
                  <c:v>45.146247386932373</c:v>
                </c:pt>
                <c:pt idx="359">
                  <c:v>45.266465902328491</c:v>
                </c:pt>
                <c:pt idx="360">
                  <c:v>45.393978118896477</c:v>
                </c:pt>
                <c:pt idx="361">
                  <c:v>45.516411066055298</c:v>
                </c:pt>
                <c:pt idx="362">
                  <c:v>45.642133712768548</c:v>
                </c:pt>
                <c:pt idx="363">
                  <c:v>45.764885663986213</c:v>
                </c:pt>
                <c:pt idx="364">
                  <c:v>45.891479730606079</c:v>
                </c:pt>
                <c:pt idx="365">
                  <c:v>46.017102003097527</c:v>
                </c:pt>
                <c:pt idx="366">
                  <c:v>46.141560554504387</c:v>
                </c:pt>
                <c:pt idx="367">
                  <c:v>46.266419410705574</c:v>
                </c:pt>
                <c:pt idx="368">
                  <c:v>46.392059803009033</c:v>
                </c:pt>
                <c:pt idx="369">
                  <c:v>46.515323400497437</c:v>
                </c:pt>
                <c:pt idx="370">
                  <c:v>46.641036987304688</c:v>
                </c:pt>
                <c:pt idx="371">
                  <c:v>46.76441216468811</c:v>
                </c:pt>
                <c:pt idx="372">
                  <c:v>46.885421276092529</c:v>
                </c:pt>
                <c:pt idx="373">
                  <c:v>47.025873184204102</c:v>
                </c:pt>
                <c:pt idx="374">
                  <c:v>47.149162769317627</c:v>
                </c:pt>
                <c:pt idx="375">
                  <c:v>47.276575088500977</c:v>
                </c:pt>
                <c:pt idx="376">
                  <c:v>47.40040922164917</c:v>
                </c:pt>
                <c:pt idx="377">
                  <c:v>47.526710271835327</c:v>
                </c:pt>
                <c:pt idx="378">
                  <c:v>47.636077880859382</c:v>
                </c:pt>
                <c:pt idx="379">
                  <c:v>47.777081966400146</c:v>
                </c:pt>
                <c:pt idx="380">
                  <c:v>47.899593830108643</c:v>
                </c:pt>
                <c:pt idx="381">
                  <c:v>48.025539636611938</c:v>
                </c:pt>
                <c:pt idx="382">
                  <c:v>48.148623943328857</c:v>
                </c:pt>
                <c:pt idx="383">
                  <c:v>48.271723747253418</c:v>
                </c:pt>
                <c:pt idx="384">
                  <c:v>48.396234273910522</c:v>
                </c:pt>
                <c:pt idx="385">
                  <c:v>48.519479990005493</c:v>
                </c:pt>
                <c:pt idx="386">
                  <c:v>48.643701791763313</c:v>
                </c:pt>
                <c:pt idx="387">
                  <c:v>48.771457433700562</c:v>
                </c:pt>
                <c:pt idx="388">
                  <c:v>48.894415855407708</c:v>
                </c:pt>
                <c:pt idx="389">
                  <c:v>49.018378019332893</c:v>
                </c:pt>
                <c:pt idx="390">
                  <c:v>49.143453359603882</c:v>
                </c:pt>
                <c:pt idx="391">
                  <c:v>49.266289710998542</c:v>
                </c:pt>
                <c:pt idx="392">
                  <c:v>49.392086744308472</c:v>
                </c:pt>
                <c:pt idx="393">
                  <c:v>49.517695903778083</c:v>
                </c:pt>
                <c:pt idx="394">
                  <c:v>49.642125844955437</c:v>
                </c:pt>
                <c:pt idx="395">
                  <c:v>49.765902280807502</c:v>
                </c:pt>
                <c:pt idx="396">
                  <c:v>49.891091346740723</c:v>
                </c:pt>
                <c:pt idx="397">
                  <c:v>50.014662027359009</c:v>
                </c:pt>
                <c:pt idx="398">
                  <c:v>50.138744115829468</c:v>
                </c:pt>
                <c:pt idx="399">
                  <c:v>50.266149282455437</c:v>
                </c:pt>
                <c:pt idx="400">
                  <c:v>50.390027284622192</c:v>
                </c:pt>
                <c:pt idx="401">
                  <c:v>50.525015354156487</c:v>
                </c:pt>
                <c:pt idx="402">
                  <c:v>50.647362470626831</c:v>
                </c:pt>
                <c:pt idx="403">
                  <c:v>50.77201247215271</c:v>
                </c:pt>
                <c:pt idx="404">
                  <c:v>50.894648790359497</c:v>
                </c:pt>
                <c:pt idx="405">
                  <c:v>51.020022630691528</c:v>
                </c:pt>
                <c:pt idx="406">
                  <c:v>51.143361568450928</c:v>
                </c:pt>
                <c:pt idx="407">
                  <c:v>51.265515327453613</c:v>
                </c:pt>
                <c:pt idx="408">
                  <c:v>51.391063213348389</c:v>
                </c:pt>
                <c:pt idx="409">
                  <c:v>51.513909816741943</c:v>
                </c:pt>
                <c:pt idx="410">
                  <c:v>51.638203382492073</c:v>
                </c:pt>
                <c:pt idx="411">
                  <c:v>51.767194509506233</c:v>
                </c:pt>
                <c:pt idx="412">
                  <c:v>51.885288715362549</c:v>
                </c:pt>
                <c:pt idx="413">
                  <c:v>52.012264490127563</c:v>
                </c:pt>
                <c:pt idx="414">
                  <c:v>52.151754856109619</c:v>
                </c:pt>
                <c:pt idx="415">
                  <c:v>52.276277542114258</c:v>
                </c:pt>
                <c:pt idx="416">
                  <c:v>52.401383876800537</c:v>
                </c:pt>
                <c:pt idx="417">
                  <c:v>52.525631427764893</c:v>
                </c:pt>
                <c:pt idx="418">
                  <c:v>52.64607834815979</c:v>
                </c:pt>
                <c:pt idx="419">
                  <c:v>52.770411729812622</c:v>
                </c:pt>
                <c:pt idx="420">
                  <c:v>52.899928331375122</c:v>
                </c:pt>
                <c:pt idx="421">
                  <c:v>53.025688886642463</c:v>
                </c:pt>
                <c:pt idx="422">
                  <c:v>53.148715972900391</c:v>
                </c:pt>
                <c:pt idx="423">
                  <c:v>53.276161193847663</c:v>
                </c:pt>
                <c:pt idx="424">
                  <c:v>53.401165246963501</c:v>
                </c:pt>
                <c:pt idx="425">
                  <c:v>53.525940418243408</c:v>
                </c:pt>
                <c:pt idx="426">
                  <c:v>53.64747953414917</c:v>
                </c:pt>
                <c:pt idx="427">
                  <c:v>53.769019365310669</c:v>
                </c:pt>
                <c:pt idx="428">
                  <c:v>53.893093109130859</c:v>
                </c:pt>
                <c:pt idx="429">
                  <c:v>54.015544176101677</c:v>
                </c:pt>
                <c:pt idx="430">
                  <c:v>54.139220952987671</c:v>
                </c:pt>
                <c:pt idx="431">
                  <c:v>54.263082981109619</c:v>
                </c:pt>
                <c:pt idx="432">
                  <c:v>54.388404369354248</c:v>
                </c:pt>
                <c:pt idx="433">
                  <c:v>54.511774063110352</c:v>
                </c:pt>
                <c:pt idx="434">
                  <c:v>54.63872241973877</c:v>
                </c:pt>
                <c:pt idx="435">
                  <c:v>54.776851177215583</c:v>
                </c:pt>
                <c:pt idx="436">
                  <c:v>54.887996673583977</c:v>
                </c:pt>
                <c:pt idx="437">
                  <c:v>55.024435520172119</c:v>
                </c:pt>
                <c:pt idx="438">
                  <c:v>55.148534536361687</c:v>
                </c:pt>
                <c:pt idx="439">
                  <c:v>55.273854494094849</c:v>
                </c:pt>
                <c:pt idx="440">
                  <c:v>55.395894765853882</c:v>
                </c:pt>
                <c:pt idx="441">
                  <c:v>55.518871068954468</c:v>
                </c:pt>
                <c:pt idx="442">
                  <c:v>55.644730806350708</c:v>
                </c:pt>
                <c:pt idx="443">
                  <c:v>55.768927097320557</c:v>
                </c:pt>
                <c:pt idx="444">
                  <c:v>55.890860319137573</c:v>
                </c:pt>
                <c:pt idx="445">
                  <c:v>56.016163349151611</c:v>
                </c:pt>
                <c:pt idx="446">
                  <c:v>56.140385389328003</c:v>
                </c:pt>
                <c:pt idx="447">
                  <c:v>56.264115810394287</c:v>
                </c:pt>
                <c:pt idx="448">
                  <c:v>56.391466856002808</c:v>
                </c:pt>
                <c:pt idx="449">
                  <c:v>56.525985956192017</c:v>
                </c:pt>
                <c:pt idx="450">
                  <c:v>56.649976253509521</c:v>
                </c:pt>
                <c:pt idx="451">
                  <c:v>56.774799823760993</c:v>
                </c:pt>
                <c:pt idx="452">
                  <c:v>56.900952339172363</c:v>
                </c:pt>
                <c:pt idx="453">
                  <c:v>57.024702310562127</c:v>
                </c:pt>
                <c:pt idx="454">
                  <c:v>57.150132179260247</c:v>
                </c:pt>
                <c:pt idx="455">
                  <c:v>57.273900508880622</c:v>
                </c:pt>
                <c:pt idx="456">
                  <c:v>57.398266077041633</c:v>
                </c:pt>
                <c:pt idx="457">
                  <c:v>57.52210259437561</c:v>
                </c:pt>
                <c:pt idx="458">
                  <c:v>57.645135641098022</c:v>
                </c:pt>
                <c:pt idx="459">
                  <c:v>57.770412921905518</c:v>
                </c:pt>
                <c:pt idx="460">
                  <c:v>57.89460277557373</c:v>
                </c:pt>
                <c:pt idx="461">
                  <c:v>58.017969131469727</c:v>
                </c:pt>
                <c:pt idx="462">
                  <c:v>58.141011476516717</c:v>
                </c:pt>
                <c:pt idx="463">
                  <c:v>58.267057418823242</c:v>
                </c:pt>
                <c:pt idx="464">
                  <c:v>58.390044689178467</c:v>
                </c:pt>
                <c:pt idx="465">
                  <c:v>58.514724969863892</c:v>
                </c:pt>
                <c:pt idx="466">
                  <c:v>58.639877080917358</c:v>
                </c:pt>
                <c:pt idx="467">
                  <c:v>58.764016628265381</c:v>
                </c:pt>
                <c:pt idx="468">
                  <c:v>58.889556884765618</c:v>
                </c:pt>
                <c:pt idx="469">
                  <c:v>59.014654397964478</c:v>
                </c:pt>
                <c:pt idx="470">
                  <c:v>59.139727830886841</c:v>
                </c:pt>
                <c:pt idx="471">
                  <c:v>59.264189720153809</c:v>
                </c:pt>
                <c:pt idx="472">
                  <c:v>59.401911497116089</c:v>
                </c:pt>
                <c:pt idx="473">
                  <c:v>59.512671232223511</c:v>
                </c:pt>
                <c:pt idx="474">
                  <c:v>59.637545824050903</c:v>
                </c:pt>
                <c:pt idx="475">
                  <c:v>59.776369333267212</c:v>
                </c:pt>
                <c:pt idx="476">
                  <c:v>59.902298927307129</c:v>
                </c:pt>
                <c:pt idx="477">
                  <c:v>60.026885986328118</c:v>
                </c:pt>
                <c:pt idx="478">
                  <c:v>60.151554346084588</c:v>
                </c:pt>
                <c:pt idx="479">
                  <c:v>60.274010419845581</c:v>
                </c:pt>
                <c:pt idx="480">
                  <c:v>60.397820949554443</c:v>
                </c:pt>
                <c:pt idx="481">
                  <c:v>60.521309614181519</c:v>
                </c:pt>
                <c:pt idx="482">
                  <c:v>60.645886898040771</c:v>
                </c:pt>
                <c:pt idx="483">
                  <c:v>60.771469116210938</c:v>
                </c:pt>
                <c:pt idx="484">
                  <c:v>60.896605968475342</c:v>
                </c:pt>
                <c:pt idx="485">
                  <c:v>61.019320249557502</c:v>
                </c:pt>
                <c:pt idx="486">
                  <c:v>61.146002531051643</c:v>
                </c:pt>
                <c:pt idx="487">
                  <c:v>61.270139694213867</c:v>
                </c:pt>
                <c:pt idx="488">
                  <c:v>61.394506454467773</c:v>
                </c:pt>
                <c:pt idx="489">
                  <c:v>61.514865398406982</c:v>
                </c:pt>
                <c:pt idx="490">
                  <c:v>61.638432741165161</c:v>
                </c:pt>
                <c:pt idx="491">
                  <c:v>61.764070510864258</c:v>
                </c:pt>
                <c:pt idx="492">
                  <c:v>61.888995885848999</c:v>
                </c:pt>
                <c:pt idx="493">
                  <c:v>62.015077352523797</c:v>
                </c:pt>
                <c:pt idx="494">
                  <c:v>62.142944097518921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25.215080664927338</c:v>
                </c:pt>
                <c:pt idx="1">
                  <c:v>25.61163499022587</c:v>
                </c:pt>
                <c:pt idx="2">
                  <c:v>25.96490946313131</c:v>
                </c:pt>
                <c:pt idx="3">
                  <c:v>26.84258135863837</c:v>
                </c:pt>
                <c:pt idx="4">
                  <c:v>27.094883022906689</c:v>
                </c:pt>
                <c:pt idx="5">
                  <c:v>26.739557304118961</c:v>
                </c:pt>
                <c:pt idx="6">
                  <c:v>27.212228276299381</c:v>
                </c:pt>
                <c:pt idx="7">
                  <c:v>25.816131497395219</c:v>
                </c:pt>
                <c:pt idx="8">
                  <c:v>24.532346267134781</c:v>
                </c:pt>
                <c:pt idx="9">
                  <c:v>24.742294473801959</c:v>
                </c:pt>
                <c:pt idx="10">
                  <c:v>22.923656347991681</c:v>
                </c:pt>
                <c:pt idx="11">
                  <c:v>21.425899869416781</c:v>
                </c:pt>
                <c:pt idx="12">
                  <c:v>20.197880447975901</c:v>
                </c:pt>
                <c:pt idx="13">
                  <c:v>19.81257589819236</c:v>
                </c:pt>
                <c:pt idx="14">
                  <c:v>18.218570931433671</c:v>
                </c:pt>
                <c:pt idx="15">
                  <c:v>16.72143404750614</c:v>
                </c:pt>
                <c:pt idx="16">
                  <c:v>16.97722653986844</c:v>
                </c:pt>
                <c:pt idx="17">
                  <c:v>15.05352763682777</c:v>
                </c:pt>
                <c:pt idx="18">
                  <c:v>13.97492388222585</c:v>
                </c:pt>
                <c:pt idx="19">
                  <c:v>14.040214188482249</c:v>
                </c:pt>
                <c:pt idx="20">
                  <c:v>14.673868222672271</c:v>
                </c:pt>
                <c:pt idx="21">
                  <c:v>13.355137789613201</c:v>
                </c:pt>
                <c:pt idx="22">
                  <c:v>11.787440032969529</c:v>
                </c:pt>
                <c:pt idx="23">
                  <c:v>10.968642782569219</c:v>
                </c:pt>
                <c:pt idx="24">
                  <c:v>9.3843208282844728</c:v>
                </c:pt>
                <c:pt idx="25">
                  <c:v>7.3355525019624386</c:v>
                </c:pt>
                <c:pt idx="26">
                  <c:v>5.1979925404046412</c:v>
                </c:pt>
                <c:pt idx="27">
                  <c:v>5.2748799978796796</c:v>
                </c:pt>
                <c:pt idx="28">
                  <c:v>4.3549711239741384</c:v>
                </c:pt>
                <c:pt idx="29">
                  <c:v>3.121899080273479</c:v>
                </c:pt>
                <c:pt idx="30">
                  <c:v>2.81389224117342</c:v>
                </c:pt>
                <c:pt idx="31">
                  <c:v>1.260142961941227</c:v>
                </c:pt>
                <c:pt idx="32">
                  <c:v>1.8320736916601279</c:v>
                </c:pt>
                <c:pt idx="33">
                  <c:v>2.0639460249974921</c:v>
                </c:pt>
                <c:pt idx="34">
                  <c:v>1.527967294955147</c:v>
                </c:pt>
                <c:pt idx="35">
                  <c:v>2.1112812397418281</c:v>
                </c:pt>
                <c:pt idx="36">
                  <c:v>2.601689592102332</c:v>
                </c:pt>
                <c:pt idx="37">
                  <c:v>2.7786846392104541</c:v>
                </c:pt>
                <c:pt idx="38">
                  <c:v>3.0893583810852761</c:v>
                </c:pt>
                <c:pt idx="39">
                  <c:v>4.0745833406932093</c:v>
                </c:pt>
                <c:pt idx="40">
                  <c:v>4.6715786109546542</c:v>
                </c:pt>
                <c:pt idx="41">
                  <c:v>4.9302073046978734</c:v>
                </c:pt>
                <c:pt idx="42">
                  <c:v>5.0909049242509354</c:v>
                </c:pt>
                <c:pt idx="43">
                  <c:v>5.8576314365096209</c:v>
                </c:pt>
                <c:pt idx="44">
                  <c:v>6.8182053366285524</c:v>
                </c:pt>
                <c:pt idx="45">
                  <c:v>7.3498543144468158</c:v>
                </c:pt>
                <c:pt idx="46">
                  <c:v>7.5327379359058568</c:v>
                </c:pt>
                <c:pt idx="47">
                  <c:v>8.0896413021896052</c:v>
                </c:pt>
                <c:pt idx="48">
                  <c:v>8.5320064483808835</c:v>
                </c:pt>
                <c:pt idx="49">
                  <c:v>9.3450675712639111</c:v>
                </c:pt>
                <c:pt idx="50">
                  <c:v>9.7865093114881887</c:v>
                </c:pt>
                <c:pt idx="51">
                  <c:v>9.6366236874004159</c:v>
                </c:pt>
                <c:pt idx="52">
                  <c:v>9.6313663803665861</c:v>
                </c:pt>
                <c:pt idx="53">
                  <c:v>10.467112071302081</c:v>
                </c:pt>
                <c:pt idx="54">
                  <c:v>10.71217291814372</c:v>
                </c:pt>
                <c:pt idx="55">
                  <c:v>10.613949403654351</c:v>
                </c:pt>
                <c:pt idx="56">
                  <c:v>10.65356416286058</c:v>
                </c:pt>
                <c:pt idx="57">
                  <c:v>11.081322972680351</c:v>
                </c:pt>
                <c:pt idx="58">
                  <c:v>10.677741301774651</c:v>
                </c:pt>
                <c:pt idx="59">
                  <c:v>10.91363487808086</c:v>
                </c:pt>
                <c:pt idx="60">
                  <c:v>10.5962573153304</c:v>
                </c:pt>
                <c:pt idx="61">
                  <c:v>10.4403145598598</c:v>
                </c:pt>
                <c:pt idx="62">
                  <c:v>10.233831575301</c:v>
                </c:pt>
                <c:pt idx="63">
                  <c:v>9.9136369364157702</c:v>
                </c:pt>
                <c:pt idx="64">
                  <c:v>9.0765614936844656</c:v>
                </c:pt>
                <c:pt idx="65">
                  <c:v>8.6337128399220973</c:v>
                </c:pt>
                <c:pt idx="66">
                  <c:v>8.1729060254445756</c:v>
                </c:pt>
                <c:pt idx="67">
                  <c:v>7.149870790852674</c:v>
                </c:pt>
                <c:pt idx="68">
                  <c:v>5.6122905979521533</c:v>
                </c:pt>
                <c:pt idx="69">
                  <c:v>3.7965549145841631</c:v>
                </c:pt>
                <c:pt idx="70">
                  <c:v>2.2498082931071788</c:v>
                </c:pt>
                <c:pt idx="71">
                  <c:v>2.5739160069348368</c:v>
                </c:pt>
                <c:pt idx="72">
                  <c:v>2.669770342513317</c:v>
                </c:pt>
                <c:pt idx="73">
                  <c:v>2.4979962092850769</c:v>
                </c:pt>
                <c:pt idx="74">
                  <c:v>2.1216397140077849</c:v>
                </c:pt>
                <c:pt idx="75">
                  <c:v>2.186498068338921</c:v>
                </c:pt>
                <c:pt idx="76">
                  <c:v>1.8384927567327909</c:v>
                </c:pt>
                <c:pt idx="77">
                  <c:v>1.987500484592829</c:v>
                </c:pt>
                <c:pt idx="78">
                  <c:v>3.4455476401621472</c:v>
                </c:pt>
                <c:pt idx="79">
                  <c:v>2.6362007488151851</c:v>
                </c:pt>
                <c:pt idx="80">
                  <c:v>2.6789237037951641</c:v>
                </c:pt>
                <c:pt idx="81">
                  <c:v>4.7602304024347291</c:v>
                </c:pt>
                <c:pt idx="82">
                  <c:v>4.4274375754286837</c:v>
                </c:pt>
                <c:pt idx="83">
                  <c:v>3.891789573727181</c:v>
                </c:pt>
                <c:pt idx="84">
                  <c:v>3.1936511365356348</c:v>
                </c:pt>
                <c:pt idx="85">
                  <c:v>2.0959721924298549</c:v>
                </c:pt>
                <c:pt idx="86">
                  <c:v>1.3449620979915271</c:v>
                </c:pt>
                <c:pt idx="87">
                  <c:v>0.4137906093127981</c:v>
                </c:pt>
                <c:pt idx="88">
                  <c:v>-0.6535745375507247</c:v>
                </c:pt>
                <c:pt idx="89">
                  <c:v>-0.90147087773834755</c:v>
                </c:pt>
                <c:pt idx="90">
                  <c:v>-1.794017555700435</c:v>
                </c:pt>
                <c:pt idx="91">
                  <c:v>-1.5903510935854399</c:v>
                </c:pt>
                <c:pt idx="92">
                  <c:v>-2.27017561338306</c:v>
                </c:pt>
                <c:pt idx="93">
                  <c:v>-2.605851231884373</c:v>
                </c:pt>
                <c:pt idx="94">
                  <c:v>-3.0521098954102679</c:v>
                </c:pt>
                <c:pt idx="95">
                  <c:v>-3.399806817160226</c:v>
                </c:pt>
                <c:pt idx="96">
                  <c:v>-3.6212734447710488</c:v>
                </c:pt>
                <c:pt idx="97">
                  <c:v>-3.9693326952398711</c:v>
                </c:pt>
                <c:pt idx="98">
                  <c:v>-4.7002012422029216</c:v>
                </c:pt>
                <c:pt idx="99">
                  <c:v>-5.0664581201705516</c:v>
                </c:pt>
                <c:pt idx="100">
                  <c:v>-5.3096180080127624</c:v>
                </c:pt>
                <c:pt idx="101">
                  <c:v>-6.1761171068780527</c:v>
                </c:pt>
                <c:pt idx="102">
                  <c:v>-6.8634529744833506</c:v>
                </c:pt>
                <c:pt idx="103">
                  <c:v>-6.9996636245344632</c:v>
                </c:pt>
                <c:pt idx="104">
                  <c:v>-8.2730627974120523</c:v>
                </c:pt>
                <c:pt idx="105">
                  <c:v>-7.9350583954645506</c:v>
                </c:pt>
                <c:pt idx="106">
                  <c:v>-8.5024809515605284</c:v>
                </c:pt>
                <c:pt idx="107">
                  <c:v>-8.9361887678339826</c:v>
                </c:pt>
                <c:pt idx="108">
                  <c:v>-9.7843948390472235</c:v>
                </c:pt>
                <c:pt idx="109">
                  <c:v>-10.293475382910801</c:v>
                </c:pt>
                <c:pt idx="110">
                  <c:v>-9.5103679318739864</c:v>
                </c:pt>
                <c:pt idx="111">
                  <c:v>-10.08653615227567</c:v>
                </c:pt>
                <c:pt idx="112">
                  <c:v>-10.33012105631175</c:v>
                </c:pt>
                <c:pt idx="113">
                  <c:v>-10.297848165477999</c:v>
                </c:pt>
                <c:pt idx="114">
                  <c:v>-9.208242126317117</c:v>
                </c:pt>
                <c:pt idx="115">
                  <c:v>-9.4952524799884372</c:v>
                </c:pt>
                <c:pt idx="116">
                  <c:v>-10.29931605902016</c:v>
                </c:pt>
                <c:pt idx="117">
                  <c:v>-10.99201004905092</c:v>
                </c:pt>
                <c:pt idx="118">
                  <c:v>-11.92650048173698</c:v>
                </c:pt>
                <c:pt idx="119">
                  <c:v>-13.057551875237319</c:v>
                </c:pt>
                <c:pt idx="120">
                  <c:v>-12.45533252306052</c:v>
                </c:pt>
                <c:pt idx="121">
                  <c:v>-12.29718354889093</c:v>
                </c:pt>
                <c:pt idx="122">
                  <c:v>-11.876381105836259</c:v>
                </c:pt>
                <c:pt idx="123">
                  <c:v>-11.28035821756751</c:v>
                </c:pt>
                <c:pt idx="124">
                  <c:v>-11.623645286026269</c:v>
                </c:pt>
                <c:pt idx="125">
                  <c:v>-11.507379015360669</c:v>
                </c:pt>
                <c:pt idx="126">
                  <c:v>-11.177601046559831</c:v>
                </c:pt>
                <c:pt idx="127">
                  <c:v>-10.104844931329589</c:v>
                </c:pt>
                <c:pt idx="128">
                  <c:v>-8.0915080063036413</c:v>
                </c:pt>
                <c:pt idx="129">
                  <c:v>-6.3510042449321276</c:v>
                </c:pt>
                <c:pt idx="130">
                  <c:v>-5.198591475129092</c:v>
                </c:pt>
                <c:pt idx="131">
                  <c:v>-6.6996949955997991</c:v>
                </c:pt>
                <c:pt idx="132">
                  <c:v>-7.0683790372977313</c:v>
                </c:pt>
                <c:pt idx="133">
                  <c:v>-7.5095768486801546</c:v>
                </c:pt>
                <c:pt idx="134">
                  <c:v>-6.5815697876465578</c:v>
                </c:pt>
                <c:pt idx="135">
                  <c:v>-6.6434210968523359</c:v>
                </c:pt>
                <c:pt idx="136">
                  <c:v>-6.1093786777793184</c:v>
                </c:pt>
                <c:pt idx="137">
                  <c:v>-5.614219274488093</c:v>
                </c:pt>
                <c:pt idx="138">
                  <c:v>-5.4941082655368518</c:v>
                </c:pt>
                <c:pt idx="139">
                  <c:v>-4.7235273766152801</c:v>
                </c:pt>
                <c:pt idx="140">
                  <c:v>-4.5645574143583616</c:v>
                </c:pt>
                <c:pt idx="141">
                  <c:v>-4.4704915821028237</c:v>
                </c:pt>
                <c:pt idx="142">
                  <c:v>-3.768698966396471</c:v>
                </c:pt>
                <c:pt idx="143">
                  <c:v>-3.4110442645095418</c:v>
                </c:pt>
                <c:pt idx="144">
                  <c:v>-2.7014858409816749</c:v>
                </c:pt>
                <c:pt idx="145">
                  <c:v>-2.1005776576596422</c:v>
                </c:pt>
                <c:pt idx="146">
                  <c:v>-1.3567859651595879</c:v>
                </c:pt>
                <c:pt idx="147">
                  <c:v>-1.222103636572669</c:v>
                </c:pt>
                <c:pt idx="148">
                  <c:v>-1.937850261201604</c:v>
                </c:pt>
                <c:pt idx="149">
                  <c:v>-0.32978593765798792</c:v>
                </c:pt>
                <c:pt idx="150">
                  <c:v>0.18852356189618999</c:v>
                </c:pt>
                <c:pt idx="151">
                  <c:v>0.58802087338712283</c:v>
                </c:pt>
                <c:pt idx="152">
                  <c:v>0.87063999727426733</c:v>
                </c:pt>
                <c:pt idx="153">
                  <c:v>0.80015634353677001</c:v>
                </c:pt>
                <c:pt idx="154">
                  <c:v>1.333272623906083</c:v>
                </c:pt>
                <c:pt idx="155">
                  <c:v>1.7878721747142241</c:v>
                </c:pt>
                <c:pt idx="156">
                  <c:v>2.1570719101704161</c:v>
                </c:pt>
                <c:pt idx="157">
                  <c:v>3.107515333825873</c:v>
                </c:pt>
                <c:pt idx="158">
                  <c:v>3.976493925876682</c:v>
                </c:pt>
                <c:pt idx="159">
                  <c:v>5.2460130870978503</c:v>
                </c:pt>
                <c:pt idx="160">
                  <c:v>5.2399004269239811</c:v>
                </c:pt>
                <c:pt idx="161">
                  <c:v>4.8736160521056036</c:v>
                </c:pt>
                <c:pt idx="162">
                  <c:v>5.1855935875775154</c:v>
                </c:pt>
                <c:pt idx="163">
                  <c:v>5.9038305218046219</c:v>
                </c:pt>
                <c:pt idx="164">
                  <c:v>6.3821351752622917</c:v>
                </c:pt>
                <c:pt idx="165">
                  <c:v>7.9355997424408136</c:v>
                </c:pt>
                <c:pt idx="166">
                  <c:v>7.8803309958518497</c:v>
                </c:pt>
                <c:pt idx="167">
                  <c:v>7.6101946921395722</c:v>
                </c:pt>
                <c:pt idx="168">
                  <c:v>8.5732667689183018</c:v>
                </c:pt>
                <c:pt idx="169">
                  <c:v>7.7649755954742261</c:v>
                </c:pt>
                <c:pt idx="170">
                  <c:v>7.8509764485681606</c:v>
                </c:pt>
                <c:pt idx="171">
                  <c:v>8.2423519524342055</c:v>
                </c:pt>
                <c:pt idx="172">
                  <c:v>8.052942272225323</c:v>
                </c:pt>
                <c:pt idx="173">
                  <c:v>8.4201033002436816</c:v>
                </c:pt>
                <c:pt idx="174">
                  <c:v>9.5124524165588014</c:v>
                </c:pt>
                <c:pt idx="175">
                  <c:v>9.8415200150461146</c:v>
                </c:pt>
                <c:pt idx="176">
                  <c:v>10.2378033392306</c:v>
                </c:pt>
                <c:pt idx="177">
                  <c:v>10.897936438583709</c:v>
                </c:pt>
                <c:pt idx="178">
                  <c:v>10.348836543208821</c:v>
                </c:pt>
                <c:pt idx="179">
                  <c:v>11.28873244668733</c:v>
                </c:pt>
                <c:pt idx="180">
                  <c:v>11.289780648755739</c:v>
                </c:pt>
                <c:pt idx="181">
                  <c:v>10.363083589751939</c:v>
                </c:pt>
                <c:pt idx="182">
                  <c:v>9.5774962771523349</c:v>
                </c:pt>
                <c:pt idx="183">
                  <c:v>8.7779271202133486</c:v>
                </c:pt>
                <c:pt idx="184">
                  <c:v>7.7933750052438313</c:v>
                </c:pt>
                <c:pt idx="185">
                  <c:v>7.1726305263611323</c:v>
                </c:pt>
                <c:pt idx="186">
                  <c:v>7.2991702569453034</c:v>
                </c:pt>
                <c:pt idx="187">
                  <c:v>6.1276124713097886</c:v>
                </c:pt>
                <c:pt idx="188">
                  <c:v>5.2243069658464663</c:v>
                </c:pt>
                <c:pt idx="189">
                  <c:v>5.6711335893244268</c:v>
                </c:pt>
                <c:pt idx="190">
                  <c:v>4.745686151101296</c:v>
                </c:pt>
                <c:pt idx="191">
                  <c:v>4.6504917440432791</c:v>
                </c:pt>
                <c:pt idx="192">
                  <c:v>4.1813539229449361</c:v>
                </c:pt>
                <c:pt idx="193">
                  <c:v>3.538187047235311</c:v>
                </c:pt>
                <c:pt idx="194">
                  <c:v>3.0309559079029209</c:v>
                </c:pt>
                <c:pt idx="195">
                  <c:v>2.8809936101220899</c:v>
                </c:pt>
                <c:pt idx="196">
                  <c:v>2.5935802632889988</c:v>
                </c:pt>
                <c:pt idx="197">
                  <c:v>2.1838097219496428</c:v>
                </c:pt>
                <c:pt idx="198">
                  <c:v>2.130107807485274</c:v>
                </c:pt>
                <c:pt idx="199">
                  <c:v>1.957395443298992</c:v>
                </c:pt>
                <c:pt idx="200">
                  <c:v>1.6603396525831899</c:v>
                </c:pt>
                <c:pt idx="201">
                  <c:v>1.7184981063604139</c:v>
                </c:pt>
                <c:pt idx="202">
                  <c:v>0.43557174821850708</c:v>
                </c:pt>
                <c:pt idx="203">
                  <c:v>0.47478225983633138</c:v>
                </c:pt>
                <c:pt idx="204">
                  <c:v>0.65282316897460646</c:v>
                </c:pt>
                <c:pt idx="205">
                  <c:v>-0.3271600815045872</c:v>
                </c:pt>
                <c:pt idx="206">
                  <c:v>-0.94403853855581588</c:v>
                </c:pt>
                <c:pt idx="207">
                  <c:v>7.5227588621089581E-3</c:v>
                </c:pt>
                <c:pt idx="208">
                  <c:v>-0.64952564566701199</c:v>
                </c:pt>
                <c:pt idx="209">
                  <c:v>-0.7257960353718147</c:v>
                </c:pt>
                <c:pt idx="210">
                  <c:v>-0.73184893007640994</c:v>
                </c:pt>
                <c:pt idx="211">
                  <c:v>-0.87109502037247921</c:v>
                </c:pt>
                <c:pt idx="212">
                  <c:v>-1.4852397018981951</c:v>
                </c:pt>
                <c:pt idx="213">
                  <c:v>-1.9534892424577781</c:v>
                </c:pt>
                <c:pt idx="214">
                  <c:v>-2.124318634387294</c:v>
                </c:pt>
                <c:pt idx="215">
                  <c:v>-2.961252801770399</c:v>
                </c:pt>
                <c:pt idx="216">
                  <c:v>-2.3001945555635639</c:v>
                </c:pt>
                <c:pt idx="217">
                  <c:v>-1.551146124378477</c:v>
                </c:pt>
                <c:pt idx="218">
                  <c:v>-2.2078131875586848</c:v>
                </c:pt>
                <c:pt idx="219">
                  <c:v>-2.3862964398555562</c:v>
                </c:pt>
                <c:pt idx="220">
                  <c:v>-2.9771031600857611</c:v>
                </c:pt>
                <c:pt idx="221">
                  <c:v>-2.38519104847515</c:v>
                </c:pt>
                <c:pt idx="222">
                  <c:v>-2.7358495552275031</c:v>
                </c:pt>
                <c:pt idx="223">
                  <c:v>-2.0839593176160069</c:v>
                </c:pt>
                <c:pt idx="224">
                  <c:v>-1.202036196936092</c:v>
                </c:pt>
                <c:pt idx="225">
                  <c:v>-1.7606514034658569</c:v>
                </c:pt>
                <c:pt idx="226">
                  <c:v>-1.631906967139344</c:v>
                </c:pt>
                <c:pt idx="227">
                  <c:v>-1.031144225874328</c:v>
                </c:pt>
                <c:pt idx="228">
                  <c:v>-0.69873779545650905</c:v>
                </c:pt>
                <c:pt idx="229">
                  <c:v>-0.42535092424438398</c:v>
                </c:pt>
                <c:pt idx="230">
                  <c:v>5.2105815536037881E-2</c:v>
                </c:pt>
                <c:pt idx="231">
                  <c:v>0.52160282652177159</c:v>
                </c:pt>
                <c:pt idx="232">
                  <c:v>2.126824970274285</c:v>
                </c:pt>
                <c:pt idx="233">
                  <c:v>2.6712677829755189</c:v>
                </c:pt>
                <c:pt idx="234">
                  <c:v>2.941679819862983</c:v>
                </c:pt>
                <c:pt idx="235">
                  <c:v>2.377225647997435</c:v>
                </c:pt>
                <c:pt idx="236">
                  <c:v>1.7606404937026809</c:v>
                </c:pt>
                <c:pt idx="237">
                  <c:v>2.007878248105655</c:v>
                </c:pt>
                <c:pt idx="238">
                  <c:v>2.451773932690259</c:v>
                </c:pt>
                <c:pt idx="239">
                  <c:v>2.7759446314476008</c:v>
                </c:pt>
                <c:pt idx="240">
                  <c:v>2.997953692234788</c:v>
                </c:pt>
                <c:pt idx="241">
                  <c:v>3.357701548897126</c:v>
                </c:pt>
                <c:pt idx="242">
                  <c:v>3.9016224344313741</c:v>
                </c:pt>
                <c:pt idx="243">
                  <c:v>3.6353996387042571</c:v>
                </c:pt>
                <c:pt idx="244">
                  <c:v>4.1803884079858307</c:v>
                </c:pt>
                <c:pt idx="245">
                  <c:v>4.5899470389168746</c:v>
                </c:pt>
                <c:pt idx="246">
                  <c:v>5.3828201529931334</c:v>
                </c:pt>
                <c:pt idx="247">
                  <c:v>5.5736498712709306</c:v>
                </c:pt>
                <c:pt idx="248">
                  <c:v>5.8889550207591697</c:v>
                </c:pt>
                <c:pt idx="249">
                  <c:v>6.5912670505155262</c:v>
                </c:pt>
                <c:pt idx="250">
                  <c:v>6.6788312168611128</c:v>
                </c:pt>
                <c:pt idx="251">
                  <c:v>7.3815071627280986</c:v>
                </c:pt>
                <c:pt idx="252">
                  <c:v>6.9939589796515804</c:v>
                </c:pt>
                <c:pt idx="253">
                  <c:v>8.7119728499617537</c:v>
                </c:pt>
                <c:pt idx="254">
                  <c:v>7.8477078925732124</c:v>
                </c:pt>
                <c:pt idx="255">
                  <c:v>8.3710707943471334</c:v>
                </c:pt>
                <c:pt idx="256">
                  <c:v>7.3074796783323279</c:v>
                </c:pt>
                <c:pt idx="257">
                  <c:v>7.0074707058024188</c:v>
                </c:pt>
                <c:pt idx="258">
                  <c:v>7.6820435884895346</c:v>
                </c:pt>
                <c:pt idx="259">
                  <c:v>8.4880435397419944</c:v>
                </c:pt>
                <c:pt idx="260">
                  <c:v>8.5152869075611903</c:v>
                </c:pt>
                <c:pt idx="261">
                  <c:v>8.69620371707407</c:v>
                </c:pt>
                <c:pt idx="262">
                  <c:v>9.9970551726819821</c:v>
                </c:pt>
                <c:pt idx="263">
                  <c:v>10.015123280112309</c:v>
                </c:pt>
                <c:pt idx="264">
                  <c:v>9.9617190936141782</c:v>
                </c:pt>
                <c:pt idx="265">
                  <c:v>10.35346126174484</c:v>
                </c:pt>
                <c:pt idx="266">
                  <c:v>11.149734008607171</c:v>
                </c:pt>
                <c:pt idx="267">
                  <c:v>10.702012989498289</c:v>
                </c:pt>
                <c:pt idx="268">
                  <c:v>9.9087887445500371</c:v>
                </c:pt>
                <c:pt idx="269">
                  <c:v>10.83681243028761</c:v>
                </c:pt>
                <c:pt idx="270">
                  <c:v>10.25137706560767</c:v>
                </c:pt>
                <c:pt idx="271">
                  <c:v>9.6140149869724212</c:v>
                </c:pt>
                <c:pt idx="272">
                  <c:v>9.2658417836310036</c:v>
                </c:pt>
                <c:pt idx="273">
                  <c:v>6.9394404242185033</c:v>
                </c:pt>
                <c:pt idx="274">
                  <c:v>5.5256769355527808</c:v>
                </c:pt>
                <c:pt idx="275">
                  <c:v>5.4011541949946604</c:v>
                </c:pt>
                <c:pt idx="276">
                  <c:v>5.2827197280290363</c:v>
                </c:pt>
                <c:pt idx="277">
                  <c:v>7.3629425980249721</c:v>
                </c:pt>
                <c:pt idx="278">
                  <c:v>5.8059737821418196</c:v>
                </c:pt>
                <c:pt idx="279">
                  <c:v>4.7449354958914398</c:v>
                </c:pt>
                <c:pt idx="280">
                  <c:v>5.7035295743932579</c:v>
                </c:pt>
                <c:pt idx="281">
                  <c:v>6.4737815073979164</c:v>
                </c:pt>
                <c:pt idx="282">
                  <c:v>4.6034894314730082</c:v>
                </c:pt>
                <c:pt idx="283">
                  <c:v>2.2946113534202368</c:v>
                </c:pt>
                <c:pt idx="284">
                  <c:v>2.7435722287279698</c:v>
                </c:pt>
                <c:pt idx="285">
                  <c:v>3.2753304365776899</c:v>
                </c:pt>
                <c:pt idx="286">
                  <c:v>3.431402922967266</c:v>
                </c:pt>
                <c:pt idx="287">
                  <c:v>1.8911097705446309</c:v>
                </c:pt>
                <c:pt idx="288">
                  <c:v>0.94231342858913081</c:v>
                </c:pt>
                <c:pt idx="289">
                  <c:v>0.62228014485165772</c:v>
                </c:pt>
                <c:pt idx="290">
                  <c:v>-0.1310886848899315</c:v>
                </c:pt>
                <c:pt idx="291">
                  <c:v>-0.29537872934469078</c:v>
                </c:pt>
                <c:pt idx="292">
                  <c:v>-0.83887112454107182</c:v>
                </c:pt>
                <c:pt idx="293">
                  <c:v>-1.509239954367501</c:v>
                </c:pt>
                <c:pt idx="294">
                  <c:v>-2.331378139075809</c:v>
                </c:pt>
                <c:pt idx="295">
                  <c:v>-2.7867304453134238</c:v>
                </c:pt>
                <c:pt idx="296">
                  <c:v>-3.168252267997048</c:v>
                </c:pt>
                <c:pt idx="297">
                  <c:v>-3.6281449603167739</c:v>
                </c:pt>
                <c:pt idx="298">
                  <c:v>-4.2209641059244518</c:v>
                </c:pt>
                <c:pt idx="299">
                  <c:v>-4.9399391461602988</c:v>
                </c:pt>
                <c:pt idx="300">
                  <c:v>-4.8115381089978371</c:v>
                </c:pt>
                <c:pt idx="301">
                  <c:v>-5.8048759385797837</c:v>
                </c:pt>
                <c:pt idx="302">
                  <c:v>-6.186244443959481</c:v>
                </c:pt>
                <c:pt idx="303">
                  <c:v>-7.1738343091057004</c:v>
                </c:pt>
                <c:pt idx="304">
                  <c:v>-7.8289147684025124</c:v>
                </c:pt>
                <c:pt idx="305">
                  <c:v>-7.8633945034922306</c:v>
                </c:pt>
                <c:pt idx="306">
                  <c:v>-8.5352224759137414</c:v>
                </c:pt>
                <c:pt idx="307">
                  <c:v>-9.3417124215585829</c:v>
                </c:pt>
                <c:pt idx="308">
                  <c:v>-9.3246958981324326</c:v>
                </c:pt>
                <c:pt idx="309">
                  <c:v>-10.194296014900321</c:v>
                </c:pt>
                <c:pt idx="310">
                  <c:v>-11.065101197765189</c:v>
                </c:pt>
                <c:pt idx="311">
                  <c:v>-11.411000348680091</c:v>
                </c:pt>
                <c:pt idx="312">
                  <c:v>-12.018966072624121</c:v>
                </c:pt>
                <c:pt idx="313">
                  <c:v>-12.008724649772629</c:v>
                </c:pt>
                <c:pt idx="314">
                  <c:v>-11.26490836683843</c:v>
                </c:pt>
                <c:pt idx="315">
                  <c:v>-11.67168993483685</c:v>
                </c:pt>
                <c:pt idx="316">
                  <c:v>-11.996855958527449</c:v>
                </c:pt>
                <c:pt idx="317">
                  <c:v>-11.979535580649159</c:v>
                </c:pt>
                <c:pt idx="318">
                  <c:v>-11.73701891816361</c:v>
                </c:pt>
                <c:pt idx="319">
                  <c:v>-12.947654042030729</c:v>
                </c:pt>
                <c:pt idx="320">
                  <c:v>-12.83270392593343</c:v>
                </c:pt>
                <c:pt idx="321">
                  <c:v>-12.48762323116688</c:v>
                </c:pt>
                <c:pt idx="322">
                  <c:v>-12.08771199617405</c:v>
                </c:pt>
                <c:pt idx="323">
                  <c:v>-11.712019273185181</c:v>
                </c:pt>
                <c:pt idx="324">
                  <c:v>-11.817393705574689</c:v>
                </c:pt>
                <c:pt idx="325">
                  <c:v>-10.93004342953134</c:v>
                </c:pt>
                <c:pt idx="326">
                  <c:v>-10.53793934468939</c:v>
                </c:pt>
                <c:pt idx="327">
                  <c:v>-10.454090421730299</c:v>
                </c:pt>
                <c:pt idx="328">
                  <c:v>-9.4004696553366358</c:v>
                </c:pt>
                <c:pt idx="329">
                  <c:v>-9.0825158896125799</c:v>
                </c:pt>
                <c:pt idx="330">
                  <c:v>-8.8628309829959449</c:v>
                </c:pt>
                <c:pt idx="331">
                  <c:v>-8.3704786783491869</c:v>
                </c:pt>
                <c:pt idx="332">
                  <c:v>-6.7441123070776294</c:v>
                </c:pt>
                <c:pt idx="333">
                  <c:v>-5.8868163552596124</c:v>
                </c:pt>
                <c:pt idx="334">
                  <c:v>-5.8427464529971189</c:v>
                </c:pt>
                <c:pt idx="335">
                  <c:v>-6.1100426419203018</c:v>
                </c:pt>
                <c:pt idx="336">
                  <c:v>-4.9783695394023084</c:v>
                </c:pt>
                <c:pt idx="337">
                  <c:v>-4.6911201390046946</c:v>
                </c:pt>
                <c:pt idx="338">
                  <c:v>-4.4374092061190851</c:v>
                </c:pt>
                <c:pt idx="339">
                  <c:v>-3.8332205102148009</c:v>
                </c:pt>
                <c:pt idx="340">
                  <c:v>-3.3012670478224782</c:v>
                </c:pt>
                <c:pt idx="341">
                  <c:v>-3.1327854437682841</c:v>
                </c:pt>
                <c:pt idx="342">
                  <c:v>-2.5669782195618609</c:v>
                </c:pt>
                <c:pt idx="343">
                  <c:v>-2.3565453759347719</c:v>
                </c:pt>
                <c:pt idx="344">
                  <c:v>-1.760686001480025</c:v>
                </c:pt>
                <c:pt idx="345">
                  <c:v>-1.513388228596142</c:v>
                </c:pt>
                <c:pt idx="346">
                  <c:v>-0.89476495765309494</c:v>
                </c:pt>
                <c:pt idx="347">
                  <c:v>-0.3992469236522993</c:v>
                </c:pt>
                <c:pt idx="348">
                  <c:v>-1.392081258516953E-2</c:v>
                </c:pt>
                <c:pt idx="349">
                  <c:v>0.75644396052169327</c:v>
                </c:pt>
                <c:pt idx="350">
                  <c:v>1.144060109583791</c:v>
                </c:pt>
                <c:pt idx="351">
                  <c:v>0.9368564452714736</c:v>
                </c:pt>
                <c:pt idx="352">
                  <c:v>1.0988970908232569</c:v>
                </c:pt>
                <c:pt idx="353">
                  <c:v>2.1183852652014821</c:v>
                </c:pt>
                <c:pt idx="354">
                  <c:v>2.30962599965153</c:v>
                </c:pt>
                <c:pt idx="355">
                  <c:v>2.1448508962645012</c:v>
                </c:pt>
                <c:pt idx="356">
                  <c:v>3.0892145359006089</c:v>
                </c:pt>
                <c:pt idx="357">
                  <c:v>3.671548591240736</c:v>
                </c:pt>
                <c:pt idx="358">
                  <c:v>3.401358208001966</c:v>
                </c:pt>
                <c:pt idx="359">
                  <c:v>3.5854770955294981</c:v>
                </c:pt>
                <c:pt idx="360">
                  <c:v>3.61199861642082</c:v>
                </c:pt>
                <c:pt idx="361">
                  <c:v>4.0886893864107066</c:v>
                </c:pt>
                <c:pt idx="362">
                  <c:v>4.2080818192844163</c:v>
                </c:pt>
                <c:pt idx="363">
                  <c:v>4.5221730774029396</c:v>
                </c:pt>
                <c:pt idx="364">
                  <c:v>4.4782703517033013</c:v>
                </c:pt>
                <c:pt idx="365">
                  <c:v>4.1273278911526461</c:v>
                </c:pt>
                <c:pt idx="366">
                  <c:v>4.4695946616230202</c:v>
                </c:pt>
                <c:pt idx="367">
                  <c:v>4.5016241889566828</c:v>
                </c:pt>
                <c:pt idx="368">
                  <c:v>4.7241160570065119</c:v>
                </c:pt>
                <c:pt idx="369">
                  <c:v>3.948281466730748</c:v>
                </c:pt>
                <c:pt idx="370">
                  <c:v>2.132637259770036</c:v>
                </c:pt>
                <c:pt idx="371">
                  <c:v>1.303178198389475</c:v>
                </c:pt>
                <c:pt idx="372">
                  <c:v>2.1985582849289069</c:v>
                </c:pt>
                <c:pt idx="373">
                  <c:v>3.039660820987649</c:v>
                </c:pt>
                <c:pt idx="374">
                  <c:v>4.3609156068703214</c:v>
                </c:pt>
                <c:pt idx="375">
                  <c:v>3.6819447825515401</c:v>
                </c:pt>
                <c:pt idx="376">
                  <c:v>2.0754107964322661</c:v>
                </c:pt>
                <c:pt idx="377">
                  <c:v>1.6784623203348299</c:v>
                </c:pt>
                <c:pt idx="378">
                  <c:v>1.300882448871761</c:v>
                </c:pt>
                <c:pt idx="379">
                  <c:v>2.6953728175860761</c:v>
                </c:pt>
                <c:pt idx="380">
                  <c:v>3.6639745879059258</c:v>
                </c:pt>
                <c:pt idx="381">
                  <c:v>3.648754612026579</c:v>
                </c:pt>
                <c:pt idx="382">
                  <c:v>3.2427482668958869</c:v>
                </c:pt>
                <c:pt idx="383">
                  <c:v>2.152231912824988</c:v>
                </c:pt>
                <c:pt idx="384">
                  <c:v>0.85637480502600738</c:v>
                </c:pt>
                <c:pt idx="385">
                  <c:v>1.364108495887649</c:v>
                </c:pt>
                <c:pt idx="386">
                  <c:v>1.194400906931492</c:v>
                </c:pt>
                <c:pt idx="387">
                  <c:v>1.5583403491959871</c:v>
                </c:pt>
                <c:pt idx="388">
                  <c:v>1.0775540453158781</c:v>
                </c:pt>
                <c:pt idx="389">
                  <c:v>0.43571914070844292</c:v>
                </c:pt>
                <c:pt idx="390">
                  <c:v>0.1285271795842107</c:v>
                </c:pt>
                <c:pt idx="391">
                  <c:v>-0.31327998159383702</c:v>
                </c:pt>
                <c:pt idx="392">
                  <c:v>-0.19459723307389251</c:v>
                </c:pt>
                <c:pt idx="393">
                  <c:v>-0.44737242793954118</c:v>
                </c:pt>
                <c:pt idx="394">
                  <c:v>-0.33460741265380989</c:v>
                </c:pt>
                <c:pt idx="395">
                  <c:v>-1.098930000373173</c:v>
                </c:pt>
                <c:pt idx="396">
                  <c:v>-0.28590051168501418</c:v>
                </c:pt>
                <c:pt idx="397">
                  <c:v>-0.57439320895355195</c:v>
                </c:pt>
                <c:pt idx="398">
                  <c:v>-0.49978537700135922</c:v>
                </c:pt>
                <c:pt idx="399">
                  <c:v>-0.80999833254151099</c:v>
                </c:pt>
                <c:pt idx="400">
                  <c:v>-0.75185099233507913</c:v>
                </c:pt>
                <c:pt idx="401">
                  <c:v>-1.5277642881425211</c:v>
                </c:pt>
                <c:pt idx="402">
                  <c:v>-1.724788180432171</c:v>
                </c:pt>
                <c:pt idx="403">
                  <c:v>-2.0529844890268691</c:v>
                </c:pt>
                <c:pt idx="404">
                  <c:v>-2.2677631461740759</c:v>
                </c:pt>
                <c:pt idx="405">
                  <c:v>-2.12021264003593</c:v>
                </c:pt>
                <c:pt idx="406">
                  <c:v>-2.116085187385778</c:v>
                </c:pt>
                <c:pt idx="407">
                  <c:v>-2.2672404722720501</c:v>
                </c:pt>
                <c:pt idx="408">
                  <c:v>-1.5630881268744761</c:v>
                </c:pt>
                <c:pt idx="409">
                  <c:v>-1.992688279188144</c:v>
                </c:pt>
                <c:pt idx="410">
                  <c:v>-1.596728082894799</c:v>
                </c:pt>
                <c:pt idx="411">
                  <c:v>-0.80315301009559903</c:v>
                </c:pt>
                <c:pt idx="412">
                  <c:v>-0.29705776498693132</c:v>
                </c:pt>
                <c:pt idx="413">
                  <c:v>-1.0769297859344531</c:v>
                </c:pt>
                <c:pt idx="414">
                  <c:v>0.33242603488258737</c:v>
                </c:pt>
                <c:pt idx="415">
                  <c:v>0.407422532962471</c:v>
                </c:pt>
                <c:pt idx="416">
                  <c:v>1.7823742567469201</c:v>
                </c:pt>
                <c:pt idx="417">
                  <c:v>1.9722267563105049</c:v>
                </c:pt>
                <c:pt idx="418">
                  <c:v>1.918502423780893</c:v>
                </c:pt>
                <c:pt idx="419">
                  <c:v>2.2005248431920559</c:v>
                </c:pt>
                <c:pt idx="420">
                  <c:v>2.354059776618413</c:v>
                </c:pt>
                <c:pt idx="421">
                  <c:v>2.9738153400307108</c:v>
                </c:pt>
                <c:pt idx="422">
                  <c:v>4.5453822691409869</c:v>
                </c:pt>
                <c:pt idx="423">
                  <c:v>5.957693230753506</c:v>
                </c:pt>
                <c:pt idx="424">
                  <c:v>6.3713521680619456</c:v>
                </c:pt>
                <c:pt idx="425">
                  <c:v>5.5519301415439486</c:v>
                </c:pt>
                <c:pt idx="426">
                  <c:v>4.4273888667330539</c:v>
                </c:pt>
                <c:pt idx="427">
                  <c:v>4.029577295147817</c:v>
                </c:pt>
                <c:pt idx="428">
                  <c:v>2.9187290292325372</c:v>
                </c:pt>
                <c:pt idx="429">
                  <c:v>2.726888454919361</c:v>
                </c:pt>
                <c:pt idx="430">
                  <c:v>3.988539894410764</c:v>
                </c:pt>
                <c:pt idx="431">
                  <c:v>4.2416685546680384</c:v>
                </c:pt>
                <c:pt idx="432">
                  <c:v>3.9663662499849579</c:v>
                </c:pt>
                <c:pt idx="433">
                  <c:v>3.1206631120511759</c:v>
                </c:pt>
                <c:pt idx="434">
                  <c:v>3.248931965319755</c:v>
                </c:pt>
                <c:pt idx="435">
                  <c:v>3.66758894739678</c:v>
                </c:pt>
                <c:pt idx="436">
                  <c:v>2.4888433756214572</c:v>
                </c:pt>
                <c:pt idx="437">
                  <c:v>3.2212964085641289</c:v>
                </c:pt>
                <c:pt idx="438">
                  <c:v>3.4839781476558329</c:v>
                </c:pt>
                <c:pt idx="439">
                  <c:v>2.9392541345815029</c:v>
                </c:pt>
                <c:pt idx="440">
                  <c:v>2.7531240831442152</c:v>
                </c:pt>
                <c:pt idx="441">
                  <c:v>2.740283551118992</c:v>
                </c:pt>
                <c:pt idx="442">
                  <c:v>3.3676741325912052</c:v>
                </c:pt>
                <c:pt idx="443">
                  <c:v>3.6387504918002089</c:v>
                </c:pt>
                <c:pt idx="444">
                  <c:v>4.0419104791801317</c:v>
                </c:pt>
                <c:pt idx="445">
                  <c:v>4.5929133853657476</c:v>
                </c:pt>
                <c:pt idx="446">
                  <c:v>4.777063482982669</c:v>
                </c:pt>
                <c:pt idx="447">
                  <c:v>5.3468750457408731</c:v>
                </c:pt>
                <c:pt idx="448">
                  <c:v>6.2873772290077881</c:v>
                </c:pt>
                <c:pt idx="449">
                  <c:v>6.3780707790523081</c:v>
                </c:pt>
                <c:pt idx="450">
                  <c:v>7.0815204415879984</c:v>
                </c:pt>
                <c:pt idx="451">
                  <c:v>6.9284452933067664</c:v>
                </c:pt>
                <c:pt idx="452">
                  <c:v>7.8758104497637476</c:v>
                </c:pt>
                <c:pt idx="453">
                  <c:v>8.9542209410185905</c:v>
                </c:pt>
                <c:pt idx="454">
                  <c:v>9.4335955298418384</c:v>
                </c:pt>
                <c:pt idx="455">
                  <c:v>8.5891582284688326</c:v>
                </c:pt>
                <c:pt idx="456">
                  <c:v>9.0936457993809654</c:v>
                </c:pt>
                <c:pt idx="457">
                  <c:v>9.7461891494517232</c:v>
                </c:pt>
                <c:pt idx="458">
                  <c:v>10.053388700180889</c:v>
                </c:pt>
                <c:pt idx="459">
                  <c:v>9.7544350187915541</c:v>
                </c:pt>
                <c:pt idx="460">
                  <c:v>9.8692631420300216</c:v>
                </c:pt>
                <c:pt idx="461">
                  <c:v>9.8919486603498115</c:v>
                </c:pt>
                <c:pt idx="462">
                  <c:v>9.8334322026313572</c:v>
                </c:pt>
                <c:pt idx="463">
                  <c:v>10.40142352702671</c:v>
                </c:pt>
                <c:pt idx="464">
                  <c:v>9.4581681422145749</c:v>
                </c:pt>
                <c:pt idx="465">
                  <c:v>9.645142484152629</c:v>
                </c:pt>
                <c:pt idx="466">
                  <c:v>9.0313655279931311</c:v>
                </c:pt>
                <c:pt idx="467">
                  <c:v>8.8522996239610308</c:v>
                </c:pt>
                <c:pt idx="468">
                  <c:v>9.1022695044102875</c:v>
                </c:pt>
                <c:pt idx="469">
                  <c:v>7.8424519955035237</c:v>
                </c:pt>
                <c:pt idx="470">
                  <c:v>8.2540964515916642</c:v>
                </c:pt>
                <c:pt idx="471">
                  <c:v>7.9128280049939121</c:v>
                </c:pt>
                <c:pt idx="472">
                  <c:v>8.3202651320043515</c:v>
                </c:pt>
                <c:pt idx="473">
                  <c:v>8.870338673609524</c:v>
                </c:pt>
                <c:pt idx="474">
                  <c:v>8.2206273624993003</c:v>
                </c:pt>
                <c:pt idx="475">
                  <c:v>7.1187652843923388</c:v>
                </c:pt>
                <c:pt idx="476">
                  <c:v>5.7253773415280023</c:v>
                </c:pt>
                <c:pt idx="477">
                  <c:v>4.8544235583226509</c:v>
                </c:pt>
                <c:pt idx="478">
                  <c:v>5.9517779152115224</c:v>
                </c:pt>
                <c:pt idx="479">
                  <c:v>4.9175471163950144</c:v>
                </c:pt>
                <c:pt idx="480">
                  <c:v>7.0666071795777157</c:v>
                </c:pt>
                <c:pt idx="481">
                  <c:v>9.0199017080702788</c:v>
                </c:pt>
                <c:pt idx="482">
                  <c:v>9.2848471629493758</c:v>
                </c:pt>
                <c:pt idx="483">
                  <c:v>10.09037240650215</c:v>
                </c:pt>
                <c:pt idx="484">
                  <c:v>9.2422530599961306</c:v>
                </c:pt>
                <c:pt idx="485">
                  <c:v>7.5193255804640842</c:v>
                </c:pt>
                <c:pt idx="486">
                  <c:v>6.0615492794601096</c:v>
                </c:pt>
                <c:pt idx="487">
                  <c:v>7.1506764315403188</c:v>
                </c:pt>
                <c:pt idx="488">
                  <c:v>7.3496039844386019</c:v>
                </c:pt>
                <c:pt idx="489">
                  <c:v>6.9325563242058186</c:v>
                </c:pt>
                <c:pt idx="490">
                  <c:v>6.5743382305718683</c:v>
                </c:pt>
                <c:pt idx="491">
                  <c:v>5.5649988660319138</c:v>
                </c:pt>
                <c:pt idx="492">
                  <c:v>4.6623883462150388</c:v>
                </c:pt>
                <c:pt idx="493">
                  <c:v>4.1071326521397404</c:v>
                </c:pt>
                <c:pt idx="494">
                  <c:v>3.642205903703001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0.39901828765869141</c:v>
                </c:pt>
                <c:pt idx="1">
                  <c:v>0.51566052436828613</c:v>
                </c:pt>
                <c:pt idx="2">
                  <c:v>0.65300631523132324</c:v>
                </c:pt>
                <c:pt idx="3">
                  <c:v>0.77469658851623535</c:v>
                </c:pt>
                <c:pt idx="4">
                  <c:v>0.8966677188873291</c:v>
                </c:pt>
                <c:pt idx="5">
                  <c:v>1.021622896194458</c:v>
                </c:pt>
                <c:pt idx="6">
                  <c:v>1.1460709571838379</c:v>
                </c:pt>
                <c:pt idx="7">
                  <c:v>1.268682479858398</c:v>
                </c:pt>
                <c:pt idx="8">
                  <c:v>1.394569873809814</c:v>
                </c:pt>
                <c:pt idx="9">
                  <c:v>1.513930082321167</c:v>
                </c:pt>
                <c:pt idx="10">
                  <c:v>1.640938282012939</c:v>
                </c:pt>
                <c:pt idx="11">
                  <c:v>1.7686717510223391</c:v>
                </c:pt>
                <c:pt idx="12">
                  <c:v>1.8916583061218259</c:v>
                </c:pt>
                <c:pt idx="13">
                  <c:v>2.017511129379272</c:v>
                </c:pt>
                <c:pt idx="14">
                  <c:v>2.1401746273040771</c:v>
                </c:pt>
                <c:pt idx="15">
                  <c:v>2.2659833431243901</c:v>
                </c:pt>
                <c:pt idx="16">
                  <c:v>2.3912632465362549</c:v>
                </c:pt>
                <c:pt idx="17">
                  <c:v>2.5149588584899898</c:v>
                </c:pt>
                <c:pt idx="18">
                  <c:v>2.6434531211853032</c:v>
                </c:pt>
                <c:pt idx="19">
                  <c:v>2.7647137641906738</c:v>
                </c:pt>
                <c:pt idx="20">
                  <c:v>2.8898530006408691</c:v>
                </c:pt>
                <c:pt idx="21">
                  <c:v>3.0145163536071782</c:v>
                </c:pt>
                <c:pt idx="22">
                  <c:v>3.138755321502686</c:v>
                </c:pt>
                <c:pt idx="23">
                  <c:v>3.262909889221191</c:v>
                </c:pt>
                <c:pt idx="24">
                  <c:v>3.386492252349854</c:v>
                </c:pt>
                <c:pt idx="25">
                  <c:v>3.5120780467987061</c:v>
                </c:pt>
                <c:pt idx="26">
                  <c:v>3.6502583026885991</c:v>
                </c:pt>
                <c:pt idx="27">
                  <c:v>3.7744250297546391</c:v>
                </c:pt>
                <c:pt idx="28">
                  <c:v>3.8999674320220952</c:v>
                </c:pt>
                <c:pt idx="29">
                  <c:v>4.0233404636383057</c:v>
                </c:pt>
                <c:pt idx="30">
                  <c:v>4.1469998359680176</c:v>
                </c:pt>
                <c:pt idx="31">
                  <c:v>4.2729876041412354</c:v>
                </c:pt>
                <c:pt idx="32">
                  <c:v>4.3972835540771484</c:v>
                </c:pt>
                <c:pt idx="33">
                  <c:v>4.5205409526824951</c:v>
                </c:pt>
                <c:pt idx="34">
                  <c:v>4.6460440158843994</c:v>
                </c:pt>
                <c:pt idx="35">
                  <c:v>4.770573616027832</c:v>
                </c:pt>
                <c:pt idx="36">
                  <c:v>4.8931934833526611</c:v>
                </c:pt>
                <c:pt idx="37">
                  <c:v>5.0184245109558114</c:v>
                </c:pt>
                <c:pt idx="38">
                  <c:v>5.1410040855407706</c:v>
                </c:pt>
                <c:pt idx="39">
                  <c:v>5.2689697742462158</c:v>
                </c:pt>
                <c:pt idx="40">
                  <c:v>5.3921418190002441</c:v>
                </c:pt>
                <c:pt idx="41">
                  <c:v>5.514296293258667</c:v>
                </c:pt>
                <c:pt idx="42">
                  <c:v>5.6397697925567627</c:v>
                </c:pt>
                <c:pt idx="43">
                  <c:v>5.7621314525604248</c:v>
                </c:pt>
                <c:pt idx="44">
                  <c:v>5.9025075435638428</c:v>
                </c:pt>
                <c:pt idx="45">
                  <c:v>6.0247313976287842</c:v>
                </c:pt>
                <c:pt idx="46">
                  <c:v>6.1492328643798828</c:v>
                </c:pt>
                <c:pt idx="47">
                  <c:v>6.2734050750732422</c:v>
                </c:pt>
                <c:pt idx="48">
                  <c:v>6.3963298797607422</c:v>
                </c:pt>
                <c:pt idx="49">
                  <c:v>6.5227346420288086</c:v>
                </c:pt>
                <c:pt idx="50">
                  <c:v>6.6501204967498779</c:v>
                </c:pt>
                <c:pt idx="51">
                  <c:v>6.7752413749694824</c:v>
                </c:pt>
                <c:pt idx="52">
                  <c:v>6.8962950706481934</c:v>
                </c:pt>
                <c:pt idx="53">
                  <c:v>7.0218398571014404</c:v>
                </c:pt>
                <c:pt idx="54">
                  <c:v>7.1474611759185791</c:v>
                </c:pt>
                <c:pt idx="55">
                  <c:v>7.2734954357147217</c:v>
                </c:pt>
                <c:pt idx="56">
                  <c:v>7.3961484432220459</c:v>
                </c:pt>
                <c:pt idx="57">
                  <c:v>7.5214667320251456</c:v>
                </c:pt>
                <c:pt idx="58">
                  <c:v>7.646303653717041</c:v>
                </c:pt>
                <c:pt idx="59">
                  <c:v>7.7721035480499268</c:v>
                </c:pt>
                <c:pt idx="60">
                  <c:v>7.8956882953643799</c:v>
                </c:pt>
                <c:pt idx="61">
                  <c:v>8.0192117691040039</c:v>
                </c:pt>
                <c:pt idx="62">
                  <c:v>8.1407880783081055</c:v>
                </c:pt>
                <c:pt idx="63">
                  <c:v>8.2669355869293213</c:v>
                </c:pt>
                <c:pt idx="64">
                  <c:v>8.3893721103668213</c:v>
                </c:pt>
                <c:pt idx="65">
                  <c:v>8.5147895812988281</c:v>
                </c:pt>
                <c:pt idx="66">
                  <c:v>8.6384847164154053</c:v>
                </c:pt>
                <c:pt idx="67">
                  <c:v>8.7634685039520264</c:v>
                </c:pt>
                <c:pt idx="68">
                  <c:v>8.8875203132629395</c:v>
                </c:pt>
                <c:pt idx="69">
                  <c:v>9.0120851993560791</c:v>
                </c:pt>
                <c:pt idx="70">
                  <c:v>9.1499264240264893</c:v>
                </c:pt>
                <c:pt idx="71">
                  <c:v>9.275712251663208</c:v>
                </c:pt>
                <c:pt idx="72">
                  <c:v>9.4001259803771973</c:v>
                </c:pt>
                <c:pt idx="73">
                  <c:v>9.5256209373474121</c:v>
                </c:pt>
                <c:pt idx="74">
                  <c:v>9.6491389274597168</c:v>
                </c:pt>
                <c:pt idx="75">
                  <c:v>9.7761495113372803</c:v>
                </c:pt>
                <c:pt idx="76">
                  <c:v>9.9000043869018555</c:v>
                </c:pt>
                <c:pt idx="77">
                  <c:v>10.025259017944339</c:v>
                </c:pt>
                <c:pt idx="78">
                  <c:v>10.145933866500849</c:v>
                </c:pt>
                <c:pt idx="79">
                  <c:v>10.275083541870121</c:v>
                </c:pt>
                <c:pt idx="80">
                  <c:v>10.398911714553829</c:v>
                </c:pt>
                <c:pt idx="81">
                  <c:v>10.52080416679382</c:v>
                </c:pt>
                <c:pt idx="82">
                  <c:v>10.644496440887449</c:v>
                </c:pt>
                <c:pt idx="83">
                  <c:v>10.77062201499939</c:v>
                </c:pt>
                <c:pt idx="84">
                  <c:v>10.89646220207214</c:v>
                </c:pt>
                <c:pt idx="85">
                  <c:v>11.020318746566771</c:v>
                </c:pt>
                <c:pt idx="86">
                  <c:v>11.14271116256714</c:v>
                </c:pt>
                <c:pt idx="87">
                  <c:v>11.26677775382996</c:v>
                </c:pt>
                <c:pt idx="88">
                  <c:v>11.38941216468811</c:v>
                </c:pt>
                <c:pt idx="89">
                  <c:v>11.51394605636597</c:v>
                </c:pt>
                <c:pt idx="90">
                  <c:v>11.639254570007321</c:v>
                </c:pt>
                <c:pt idx="91">
                  <c:v>11.76270151138306</c:v>
                </c:pt>
                <c:pt idx="92">
                  <c:v>11.887878656387331</c:v>
                </c:pt>
                <c:pt idx="93">
                  <c:v>12.01467800140381</c:v>
                </c:pt>
                <c:pt idx="94">
                  <c:v>12.13725209236145</c:v>
                </c:pt>
                <c:pt idx="95">
                  <c:v>12.264890670776371</c:v>
                </c:pt>
                <c:pt idx="96">
                  <c:v>12.38837814331055</c:v>
                </c:pt>
                <c:pt idx="97">
                  <c:v>12.5130341053009</c:v>
                </c:pt>
                <c:pt idx="98">
                  <c:v>12.63903594017029</c:v>
                </c:pt>
                <c:pt idx="99">
                  <c:v>12.76209592819214</c:v>
                </c:pt>
                <c:pt idx="100">
                  <c:v>12.88936972618103</c:v>
                </c:pt>
                <c:pt idx="101">
                  <c:v>13.012682199478149</c:v>
                </c:pt>
                <c:pt idx="102">
                  <c:v>13.151908397674561</c:v>
                </c:pt>
                <c:pt idx="103">
                  <c:v>13.27631902694702</c:v>
                </c:pt>
                <c:pt idx="104">
                  <c:v>13.3980929851532</c:v>
                </c:pt>
                <c:pt idx="105">
                  <c:v>13.525618076324459</c:v>
                </c:pt>
                <c:pt idx="106">
                  <c:v>13.64880323410034</c:v>
                </c:pt>
                <c:pt idx="107">
                  <c:v>13.77506589889526</c:v>
                </c:pt>
                <c:pt idx="108">
                  <c:v>13.899943590164179</c:v>
                </c:pt>
                <c:pt idx="109">
                  <c:v>14.02454590797424</c:v>
                </c:pt>
                <c:pt idx="110">
                  <c:v>14.14777708053589</c:v>
                </c:pt>
                <c:pt idx="111">
                  <c:v>14.273720264434809</c:v>
                </c:pt>
                <c:pt idx="112">
                  <c:v>14.40003514289856</c:v>
                </c:pt>
                <c:pt idx="113">
                  <c:v>14.522581577301031</c:v>
                </c:pt>
                <c:pt idx="114">
                  <c:v>14.64701724052429</c:v>
                </c:pt>
                <c:pt idx="115">
                  <c:v>14.77404046058655</c:v>
                </c:pt>
                <c:pt idx="116">
                  <c:v>14.89442563056946</c:v>
                </c:pt>
                <c:pt idx="117">
                  <c:v>15.02036356925964</c:v>
                </c:pt>
                <c:pt idx="118">
                  <c:v>15.143395185470579</c:v>
                </c:pt>
                <c:pt idx="119">
                  <c:v>15.26723480224609</c:v>
                </c:pt>
                <c:pt idx="120">
                  <c:v>15.39162373542786</c:v>
                </c:pt>
                <c:pt idx="121">
                  <c:v>15.517195224761959</c:v>
                </c:pt>
                <c:pt idx="122">
                  <c:v>15.642859697341921</c:v>
                </c:pt>
                <c:pt idx="123">
                  <c:v>15.764613628387449</c:v>
                </c:pt>
                <c:pt idx="124">
                  <c:v>15.88863253593445</c:v>
                </c:pt>
                <c:pt idx="125">
                  <c:v>16.027495622634891</c:v>
                </c:pt>
                <c:pt idx="126">
                  <c:v>16.149706125259399</c:v>
                </c:pt>
                <c:pt idx="127">
                  <c:v>16.273826360702511</c:v>
                </c:pt>
                <c:pt idx="128">
                  <c:v>16.398146867752079</c:v>
                </c:pt>
                <c:pt idx="129">
                  <c:v>16.52292966842651</c:v>
                </c:pt>
                <c:pt idx="130">
                  <c:v>16.643839359283451</c:v>
                </c:pt>
                <c:pt idx="131">
                  <c:v>16.771388292312619</c:v>
                </c:pt>
                <c:pt idx="132">
                  <c:v>16.89606070518494</c:v>
                </c:pt>
                <c:pt idx="133">
                  <c:v>17.02096152305603</c:v>
                </c:pt>
                <c:pt idx="134">
                  <c:v>17.143258571624759</c:v>
                </c:pt>
                <c:pt idx="135">
                  <c:v>17.270609140396122</c:v>
                </c:pt>
                <c:pt idx="136">
                  <c:v>17.394099235534672</c:v>
                </c:pt>
                <c:pt idx="137">
                  <c:v>17.521531820297241</c:v>
                </c:pt>
                <c:pt idx="138">
                  <c:v>17.645526647567749</c:v>
                </c:pt>
                <c:pt idx="139">
                  <c:v>17.770231962203979</c:v>
                </c:pt>
                <c:pt idx="140">
                  <c:v>17.893257617950439</c:v>
                </c:pt>
                <c:pt idx="141">
                  <c:v>18.020551681518551</c:v>
                </c:pt>
                <c:pt idx="142">
                  <c:v>18.145700931549069</c:v>
                </c:pt>
                <c:pt idx="143">
                  <c:v>18.274622440338131</c:v>
                </c:pt>
                <c:pt idx="144">
                  <c:v>18.395004034042358</c:v>
                </c:pt>
                <c:pt idx="145">
                  <c:v>18.518288612365719</c:v>
                </c:pt>
                <c:pt idx="146">
                  <c:v>18.644992828369141</c:v>
                </c:pt>
                <c:pt idx="147">
                  <c:v>18.77277684211731</c:v>
                </c:pt>
                <c:pt idx="148">
                  <c:v>18.895310640335079</c:v>
                </c:pt>
                <c:pt idx="149">
                  <c:v>19.02071118354797</c:v>
                </c:pt>
                <c:pt idx="150">
                  <c:v>19.142609834671021</c:v>
                </c:pt>
                <c:pt idx="151">
                  <c:v>19.270484447479252</c:v>
                </c:pt>
                <c:pt idx="152">
                  <c:v>19.395148038864139</c:v>
                </c:pt>
                <c:pt idx="153">
                  <c:v>19.519992351531979</c:v>
                </c:pt>
                <c:pt idx="154">
                  <c:v>19.64759469032288</c:v>
                </c:pt>
                <c:pt idx="155">
                  <c:v>19.770111799240109</c:v>
                </c:pt>
                <c:pt idx="156">
                  <c:v>19.891901969909672</c:v>
                </c:pt>
                <c:pt idx="157">
                  <c:v>20.018812894821171</c:v>
                </c:pt>
                <c:pt idx="158">
                  <c:v>20.144703388214111</c:v>
                </c:pt>
                <c:pt idx="159">
                  <c:v>20.269028425216671</c:v>
                </c:pt>
                <c:pt idx="160">
                  <c:v>20.391223430633541</c:v>
                </c:pt>
                <c:pt idx="161">
                  <c:v>20.51520919799805</c:v>
                </c:pt>
                <c:pt idx="162">
                  <c:v>20.638698816299438</c:v>
                </c:pt>
                <c:pt idx="163">
                  <c:v>20.762366533279419</c:v>
                </c:pt>
                <c:pt idx="164">
                  <c:v>20.899620771408081</c:v>
                </c:pt>
                <c:pt idx="165">
                  <c:v>21.02421069145203</c:v>
                </c:pt>
                <c:pt idx="166">
                  <c:v>21.136703968048099</c:v>
                </c:pt>
                <c:pt idx="167">
                  <c:v>21.262453317642208</c:v>
                </c:pt>
                <c:pt idx="168">
                  <c:v>21.401073932647709</c:v>
                </c:pt>
                <c:pt idx="169">
                  <c:v>21.524596929550171</c:v>
                </c:pt>
                <c:pt idx="170">
                  <c:v>21.652128934860229</c:v>
                </c:pt>
                <c:pt idx="171">
                  <c:v>21.773898124694821</c:v>
                </c:pt>
                <c:pt idx="172">
                  <c:v>21.900921821594238</c:v>
                </c:pt>
                <c:pt idx="173">
                  <c:v>22.02314305305481</c:v>
                </c:pt>
                <c:pt idx="174">
                  <c:v>22.145805835723881</c:v>
                </c:pt>
                <c:pt idx="175">
                  <c:v>22.271295785903931</c:v>
                </c:pt>
                <c:pt idx="176">
                  <c:v>22.39401388168335</c:v>
                </c:pt>
                <c:pt idx="177">
                  <c:v>22.515954732894901</c:v>
                </c:pt>
                <c:pt idx="178">
                  <c:v>22.639172077178959</c:v>
                </c:pt>
                <c:pt idx="179">
                  <c:v>22.76363039016724</c:v>
                </c:pt>
                <c:pt idx="180">
                  <c:v>22.88828086853027</c:v>
                </c:pt>
                <c:pt idx="181">
                  <c:v>23.01356315612793</c:v>
                </c:pt>
                <c:pt idx="182">
                  <c:v>23.151290893554691</c:v>
                </c:pt>
                <c:pt idx="183">
                  <c:v>23.275824546813961</c:v>
                </c:pt>
                <c:pt idx="184">
                  <c:v>23.40163969993591</c:v>
                </c:pt>
                <c:pt idx="185">
                  <c:v>23.523114204406738</c:v>
                </c:pt>
                <c:pt idx="186">
                  <c:v>23.651433944702148</c:v>
                </c:pt>
                <c:pt idx="187">
                  <c:v>23.771173477172852</c:v>
                </c:pt>
                <c:pt idx="188">
                  <c:v>23.897262096405029</c:v>
                </c:pt>
                <c:pt idx="189">
                  <c:v>24.020447492599491</c:v>
                </c:pt>
                <c:pt idx="190">
                  <c:v>24.14347863197327</c:v>
                </c:pt>
                <c:pt idx="191">
                  <c:v>24.266451597213749</c:v>
                </c:pt>
                <c:pt idx="192">
                  <c:v>24.388847351074219</c:v>
                </c:pt>
                <c:pt idx="193">
                  <c:v>24.517524480819699</c:v>
                </c:pt>
                <c:pt idx="194">
                  <c:v>24.641348123550419</c:v>
                </c:pt>
                <c:pt idx="195">
                  <c:v>24.763074398040771</c:v>
                </c:pt>
                <c:pt idx="196">
                  <c:v>24.88841438293457</c:v>
                </c:pt>
                <c:pt idx="197">
                  <c:v>25.012934923172001</c:v>
                </c:pt>
                <c:pt idx="198">
                  <c:v>25.13810300827026</c:v>
                </c:pt>
                <c:pt idx="199">
                  <c:v>25.276434183120731</c:v>
                </c:pt>
                <c:pt idx="200">
                  <c:v>25.401440143585209</c:v>
                </c:pt>
                <c:pt idx="201">
                  <c:v>25.5227165222168</c:v>
                </c:pt>
                <c:pt idx="202">
                  <c:v>25.6494300365448</c:v>
                </c:pt>
                <c:pt idx="203">
                  <c:v>25.773132085800171</c:v>
                </c:pt>
                <c:pt idx="204">
                  <c:v>25.902168750762939</c:v>
                </c:pt>
                <c:pt idx="205">
                  <c:v>26.02292084693909</c:v>
                </c:pt>
                <c:pt idx="206">
                  <c:v>26.147031545639042</c:v>
                </c:pt>
                <c:pt idx="207">
                  <c:v>26.270831346511841</c:v>
                </c:pt>
                <c:pt idx="208">
                  <c:v>26.39514946937561</c:v>
                </c:pt>
                <c:pt idx="209">
                  <c:v>26.519178628921509</c:v>
                </c:pt>
                <c:pt idx="210">
                  <c:v>26.64140772819519</c:v>
                </c:pt>
                <c:pt idx="211">
                  <c:v>26.766855716705319</c:v>
                </c:pt>
                <c:pt idx="212">
                  <c:v>26.886617660522461</c:v>
                </c:pt>
                <c:pt idx="213">
                  <c:v>27.011928081512451</c:v>
                </c:pt>
                <c:pt idx="214">
                  <c:v>27.137075901031491</c:v>
                </c:pt>
                <c:pt idx="215">
                  <c:v>27.261512041091919</c:v>
                </c:pt>
                <c:pt idx="216">
                  <c:v>27.40228366851807</c:v>
                </c:pt>
                <c:pt idx="217">
                  <c:v>27.510489463806149</c:v>
                </c:pt>
                <c:pt idx="218">
                  <c:v>27.637085199356079</c:v>
                </c:pt>
                <c:pt idx="219">
                  <c:v>27.77748608589172</c:v>
                </c:pt>
                <c:pt idx="220">
                  <c:v>27.90442156791687</c:v>
                </c:pt>
                <c:pt idx="221">
                  <c:v>28.026688814163212</c:v>
                </c:pt>
                <c:pt idx="222">
                  <c:v>28.150531530380249</c:v>
                </c:pt>
                <c:pt idx="223">
                  <c:v>28.275403261184689</c:v>
                </c:pt>
                <c:pt idx="224">
                  <c:v>28.399613380432129</c:v>
                </c:pt>
                <c:pt idx="225">
                  <c:v>28.526289701461788</c:v>
                </c:pt>
                <c:pt idx="226">
                  <c:v>28.650419235229489</c:v>
                </c:pt>
                <c:pt idx="227">
                  <c:v>28.774797439575199</c:v>
                </c:pt>
                <c:pt idx="228">
                  <c:v>28.899901866912838</c:v>
                </c:pt>
                <c:pt idx="229">
                  <c:v>29.022648572921749</c:v>
                </c:pt>
                <c:pt idx="230">
                  <c:v>29.146524667739872</c:v>
                </c:pt>
                <c:pt idx="231">
                  <c:v>29.272726535797119</c:v>
                </c:pt>
                <c:pt idx="232">
                  <c:v>29.396792888641361</c:v>
                </c:pt>
                <c:pt idx="233">
                  <c:v>29.519270420074459</c:v>
                </c:pt>
                <c:pt idx="234">
                  <c:v>29.644462108612061</c:v>
                </c:pt>
                <c:pt idx="235">
                  <c:v>29.76688122749329</c:v>
                </c:pt>
                <c:pt idx="236">
                  <c:v>29.89259672164917</c:v>
                </c:pt>
                <c:pt idx="237">
                  <c:v>30.01516222953796</c:v>
                </c:pt>
                <c:pt idx="238">
                  <c:v>30.14139556884766</c:v>
                </c:pt>
                <c:pt idx="239">
                  <c:v>30.265948057174679</c:v>
                </c:pt>
                <c:pt idx="240">
                  <c:v>30.388524532318119</c:v>
                </c:pt>
                <c:pt idx="241">
                  <c:v>30.510468482971191</c:v>
                </c:pt>
                <c:pt idx="242">
                  <c:v>30.638446807861332</c:v>
                </c:pt>
                <c:pt idx="243">
                  <c:v>30.775574207305912</c:v>
                </c:pt>
                <c:pt idx="244">
                  <c:v>30.903419017791752</c:v>
                </c:pt>
                <c:pt idx="245">
                  <c:v>31.025416612625119</c:v>
                </c:pt>
                <c:pt idx="246">
                  <c:v>31.148804903030399</c:v>
                </c:pt>
                <c:pt idx="247">
                  <c:v>31.27320766448975</c:v>
                </c:pt>
                <c:pt idx="248">
                  <c:v>31.399233341217041</c:v>
                </c:pt>
                <c:pt idx="249">
                  <c:v>31.517568111419681</c:v>
                </c:pt>
                <c:pt idx="250">
                  <c:v>31.641830444335941</c:v>
                </c:pt>
                <c:pt idx="251">
                  <c:v>31.769844532012939</c:v>
                </c:pt>
                <c:pt idx="252">
                  <c:v>31.8948540687561</c:v>
                </c:pt>
                <c:pt idx="253">
                  <c:v>32.015502691268921</c:v>
                </c:pt>
                <c:pt idx="254">
                  <c:v>32.14143180847168</c:v>
                </c:pt>
                <c:pt idx="255">
                  <c:v>32.264322996139533</c:v>
                </c:pt>
                <c:pt idx="256">
                  <c:v>32.387750864028931</c:v>
                </c:pt>
                <c:pt idx="257">
                  <c:v>32.527133226394653</c:v>
                </c:pt>
                <c:pt idx="258">
                  <c:v>32.651825666427612</c:v>
                </c:pt>
                <c:pt idx="259">
                  <c:v>32.777954339981079</c:v>
                </c:pt>
                <c:pt idx="260">
                  <c:v>32.900742053985603</c:v>
                </c:pt>
                <c:pt idx="261">
                  <c:v>33.022884607315063</c:v>
                </c:pt>
                <c:pt idx="262">
                  <c:v>33.147865772247307</c:v>
                </c:pt>
                <c:pt idx="263">
                  <c:v>33.271756410598748</c:v>
                </c:pt>
                <c:pt idx="264">
                  <c:v>33.39584493637085</c:v>
                </c:pt>
                <c:pt idx="265">
                  <c:v>33.51774525642395</c:v>
                </c:pt>
                <c:pt idx="266">
                  <c:v>33.642627954483032</c:v>
                </c:pt>
                <c:pt idx="267">
                  <c:v>33.764790534973137</c:v>
                </c:pt>
                <c:pt idx="268">
                  <c:v>33.891350030899048</c:v>
                </c:pt>
                <c:pt idx="269">
                  <c:v>34.01441478729248</c:v>
                </c:pt>
                <c:pt idx="270">
                  <c:v>34.138365745544426</c:v>
                </c:pt>
                <c:pt idx="271">
                  <c:v>34.264201164245613</c:v>
                </c:pt>
                <c:pt idx="272">
                  <c:v>34.386253833770752</c:v>
                </c:pt>
                <c:pt idx="273">
                  <c:v>34.52555513381958</c:v>
                </c:pt>
                <c:pt idx="274">
                  <c:v>34.651842355728149</c:v>
                </c:pt>
                <c:pt idx="275">
                  <c:v>34.775205135345459</c:v>
                </c:pt>
                <c:pt idx="276">
                  <c:v>34.89831805229187</c:v>
                </c:pt>
                <c:pt idx="277">
                  <c:v>35.0228431224823</c:v>
                </c:pt>
                <c:pt idx="278">
                  <c:v>35.146950006484992</c:v>
                </c:pt>
                <c:pt idx="279">
                  <c:v>35.274717807769782</c:v>
                </c:pt>
                <c:pt idx="280">
                  <c:v>35.398516416549683</c:v>
                </c:pt>
                <c:pt idx="281">
                  <c:v>35.522245407104492</c:v>
                </c:pt>
                <c:pt idx="282">
                  <c:v>35.647048950195313</c:v>
                </c:pt>
                <c:pt idx="283">
                  <c:v>35.771779775619507</c:v>
                </c:pt>
                <c:pt idx="284">
                  <c:v>35.897251129150391</c:v>
                </c:pt>
                <c:pt idx="285">
                  <c:v>36.021869659423828</c:v>
                </c:pt>
                <c:pt idx="286">
                  <c:v>36.142070770263672</c:v>
                </c:pt>
                <c:pt idx="287">
                  <c:v>36.269731521606452</c:v>
                </c:pt>
                <c:pt idx="288">
                  <c:v>36.395280122756958</c:v>
                </c:pt>
                <c:pt idx="289">
                  <c:v>36.516657590866089</c:v>
                </c:pt>
                <c:pt idx="290">
                  <c:v>36.641339540481567</c:v>
                </c:pt>
                <c:pt idx="291">
                  <c:v>36.7662513256073</c:v>
                </c:pt>
                <c:pt idx="292">
                  <c:v>36.891789197921753</c:v>
                </c:pt>
                <c:pt idx="293">
                  <c:v>37.01444935798645</c:v>
                </c:pt>
                <c:pt idx="294">
                  <c:v>37.139043092727661</c:v>
                </c:pt>
                <c:pt idx="295">
                  <c:v>37.262117862701423</c:v>
                </c:pt>
                <c:pt idx="296">
                  <c:v>37.401404619216919</c:v>
                </c:pt>
                <c:pt idx="297">
                  <c:v>37.526350259780877</c:v>
                </c:pt>
                <c:pt idx="298">
                  <c:v>37.650023221969597</c:v>
                </c:pt>
                <c:pt idx="299">
                  <c:v>37.77225661277771</c:v>
                </c:pt>
                <c:pt idx="300">
                  <c:v>37.898165941238403</c:v>
                </c:pt>
                <c:pt idx="301">
                  <c:v>38.019923686981201</c:v>
                </c:pt>
                <c:pt idx="302">
                  <c:v>38.142362356185913</c:v>
                </c:pt>
                <c:pt idx="303">
                  <c:v>38.270536422729492</c:v>
                </c:pt>
                <c:pt idx="304">
                  <c:v>38.391738414764397</c:v>
                </c:pt>
                <c:pt idx="305">
                  <c:v>38.517476320266717</c:v>
                </c:pt>
                <c:pt idx="306">
                  <c:v>38.642319679260247</c:v>
                </c:pt>
                <c:pt idx="307">
                  <c:v>38.767325162887573</c:v>
                </c:pt>
                <c:pt idx="308">
                  <c:v>38.891459941864007</c:v>
                </c:pt>
                <c:pt idx="309">
                  <c:v>39.014262437820427</c:v>
                </c:pt>
                <c:pt idx="310">
                  <c:v>39.153116703033447</c:v>
                </c:pt>
                <c:pt idx="311">
                  <c:v>39.26255989074707</c:v>
                </c:pt>
                <c:pt idx="312">
                  <c:v>39.386701583862298</c:v>
                </c:pt>
                <c:pt idx="313">
                  <c:v>39.514348983764648</c:v>
                </c:pt>
                <c:pt idx="314">
                  <c:v>39.63701605796814</c:v>
                </c:pt>
                <c:pt idx="315">
                  <c:v>39.778718948364258</c:v>
                </c:pt>
                <c:pt idx="316">
                  <c:v>39.902179718017578</c:v>
                </c:pt>
                <c:pt idx="317">
                  <c:v>40.030053615570068</c:v>
                </c:pt>
                <c:pt idx="318">
                  <c:v>40.152041912078857</c:v>
                </c:pt>
                <c:pt idx="319">
                  <c:v>40.273279190063477</c:v>
                </c:pt>
                <c:pt idx="320">
                  <c:v>40.398940801620483</c:v>
                </c:pt>
                <c:pt idx="321">
                  <c:v>40.5221848487854</c:v>
                </c:pt>
                <c:pt idx="322">
                  <c:v>40.64722204208374</c:v>
                </c:pt>
                <c:pt idx="323">
                  <c:v>40.77055549621582</c:v>
                </c:pt>
                <c:pt idx="324">
                  <c:v>40.894217967987061</c:v>
                </c:pt>
                <c:pt idx="325">
                  <c:v>41.01826810836792</c:v>
                </c:pt>
                <c:pt idx="326">
                  <c:v>41.143328666687012</c:v>
                </c:pt>
                <c:pt idx="327">
                  <c:v>41.264939308166497</c:v>
                </c:pt>
                <c:pt idx="328">
                  <c:v>41.388150453567498</c:v>
                </c:pt>
                <c:pt idx="329">
                  <c:v>41.512427806854248</c:v>
                </c:pt>
                <c:pt idx="330">
                  <c:v>41.650458335876458</c:v>
                </c:pt>
                <c:pt idx="331">
                  <c:v>41.777186632156372</c:v>
                </c:pt>
                <c:pt idx="332">
                  <c:v>41.90069580078125</c:v>
                </c:pt>
                <c:pt idx="333">
                  <c:v>42.025711297988892</c:v>
                </c:pt>
                <c:pt idx="334">
                  <c:v>42.15007209777832</c:v>
                </c:pt>
                <c:pt idx="335">
                  <c:v>42.274365663528442</c:v>
                </c:pt>
                <c:pt idx="336">
                  <c:v>42.399134159088128</c:v>
                </c:pt>
                <c:pt idx="337">
                  <c:v>42.52166223526001</c:v>
                </c:pt>
                <c:pt idx="338">
                  <c:v>42.64960789680481</c:v>
                </c:pt>
                <c:pt idx="339">
                  <c:v>42.772498369216919</c:v>
                </c:pt>
                <c:pt idx="340">
                  <c:v>42.898086786270142</c:v>
                </c:pt>
                <c:pt idx="341">
                  <c:v>43.020474910736077</c:v>
                </c:pt>
                <c:pt idx="342">
                  <c:v>43.145631074905403</c:v>
                </c:pt>
                <c:pt idx="343">
                  <c:v>43.267338514328003</c:v>
                </c:pt>
                <c:pt idx="344">
                  <c:v>43.39120888710022</c:v>
                </c:pt>
                <c:pt idx="345">
                  <c:v>43.5184006690979</c:v>
                </c:pt>
                <c:pt idx="346">
                  <c:v>43.641388893127441</c:v>
                </c:pt>
                <c:pt idx="347">
                  <c:v>43.763557910919189</c:v>
                </c:pt>
                <c:pt idx="348">
                  <c:v>43.887180089950562</c:v>
                </c:pt>
                <c:pt idx="349">
                  <c:v>44.013091564178467</c:v>
                </c:pt>
                <c:pt idx="350">
                  <c:v>44.150425910949707</c:v>
                </c:pt>
                <c:pt idx="351">
                  <c:v>44.271521329879761</c:v>
                </c:pt>
                <c:pt idx="352">
                  <c:v>44.396511077880859</c:v>
                </c:pt>
                <c:pt idx="353">
                  <c:v>44.520981311798103</c:v>
                </c:pt>
                <c:pt idx="354">
                  <c:v>44.644688606262207</c:v>
                </c:pt>
                <c:pt idx="355">
                  <c:v>44.767962694168091</c:v>
                </c:pt>
                <c:pt idx="356">
                  <c:v>44.89208722114563</c:v>
                </c:pt>
                <c:pt idx="357">
                  <c:v>45.017325639724731</c:v>
                </c:pt>
                <c:pt idx="358">
                  <c:v>45.146247386932373</c:v>
                </c:pt>
                <c:pt idx="359">
                  <c:v>45.266465902328491</c:v>
                </c:pt>
                <c:pt idx="360">
                  <c:v>45.393978118896477</c:v>
                </c:pt>
                <c:pt idx="361">
                  <c:v>45.516411066055298</c:v>
                </c:pt>
                <c:pt idx="362">
                  <c:v>45.642133712768548</c:v>
                </c:pt>
                <c:pt idx="363">
                  <c:v>45.764885663986213</c:v>
                </c:pt>
                <c:pt idx="364">
                  <c:v>45.891479730606079</c:v>
                </c:pt>
                <c:pt idx="365">
                  <c:v>46.017102003097527</c:v>
                </c:pt>
                <c:pt idx="366">
                  <c:v>46.141560554504387</c:v>
                </c:pt>
                <c:pt idx="367">
                  <c:v>46.266419410705574</c:v>
                </c:pt>
                <c:pt idx="368">
                  <c:v>46.392059803009033</c:v>
                </c:pt>
                <c:pt idx="369">
                  <c:v>46.515323400497437</c:v>
                </c:pt>
                <c:pt idx="370">
                  <c:v>46.641036987304688</c:v>
                </c:pt>
                <c:pt idx="371">
                  <c:v>46.76441216468811</c:v>
                </c:pt>
                <c:pt idx="372">
                  <c:v>46.885421276092529</c:v>
                </c:pt>
                <c:pt idx="373">
                  <c:v>47.025873184204102</c:v>
                </c:pt>
                <c:pt idx="374">
                  <c:v>47.149162769317627</c:v>
                </c:pt>
                <c:pt idx="375">
                  <c:v>47.276575088500977</c:v>
                </c:pt>
                <c:pt idx="376">
                  <c:v>47.40040922164917</c:v>
                </c:pt>
                <c:pt idx="377">
                  <c:v>47.526710271835327</c:v>
                </c:pt>
                <c:pt idx="378">
                  <c:v>47.636077880859382</c:v>
                </c:pt>
                <c:pt idx="379">
                  <c:v>47.777081966400146</c:v>
                </c:pt>
                <c:pt idx="380">
                  <c:v>47.899593830108643</c:v>
                </c:pt>
                <c:pt idx="381">
                  <c:v>48.025539636611938</c:v>
                </c:pt>
                <c:pt idx="382">
                  <c:v>48.148623943328857</c:v>
                </c:pt>
                <c:pt idx="383">
                  <c:v>48.271723747253418</c:v>
                </c:pt>
                <c:pt idx="384">
                  <c:v>48.396234273910522</c:v>
                </c:pt>
                <c:pt idx="385">
                  <c:v>48.519479990005493</c:v>
                </c:pt>
                <c:pt idx="386">
                  <c:v>48.643701791763313</c:v>
                </c:pt>
                <c:pt idx="387">
                  <c:v>48.771457433700562</c:v>
                </c:pt>
                <c:pt idx="388">
                  <c:v>48.894415855407708</c:v>
                </c:pt>
                <c:pt idx="389">
                  <c:v>49.018378019332893</c:v>
                </c:pt>
                <c:pt idx="390">
                  <c:v>49.143453359603882</c:v>
                </c:pt>
                <c:pt idx="391">
                  <c:v>49.266289710998542</c:v>
                </c:pt>
                <c:pt idx="392">
                  <c:v>49.392086744308472</c:v>
                </c:pt>
                <c:pt idx="393">
                  <c:v>49.517695903778083</c:v>
                </c:pt>
                <c:pt idx="394">
                  <c:v>49.642125844955437</c:v>
                </c:pt>
                <c:pt idx="395">
                  <c:v>49.765902280807502</c:v>
                </c:pt>
                <c:pt idx="396">
                  <c:v>49.891091346740723</c:v>
                </c:pt>
                <c:pt idx="397">
                  <c:v>50.014662027359009</c:v>
                </c:pt>
                <c:pt idx="398">
                  <c:v>50.138744115829468</c:v>
                </c:pt>
                <c:pt idx="399">
                  <c:v>50.266149282455437</c:v>
                </c:pt>
                <c:pt idx="400">
                  <c:v>50.390027284622192</c:v>
                </c:pt>
                <c:pt idx="401">
                  <c:v>50.525015354156487</c:v>
                </c:pt>
                <c:pt idx="402">
                  <c:v>50.647362470626831</c:v>
                </c:pt>
                <c:pt idx="403">
                  <c:v>50.77201247215271</c:v>
                </c:pt>
                <c:pt idx="404">
                  <c:v>50.894648790359497</c:v>
                </c:pt>
                <c:pt idx="405">
                  <c:v>51.020022630691528</c:v>
                </c:pt>
                <c:pt idx="406">
                  <c:v>51.143361568450928</c:v>
                </c:pt>
                <c:pt idx="407">
                  <c:v>51.265515327453613</c:v>
                </c:pt>
                <c:pt idx="408">
                  <c:v>51.391063213348389</c:v>
                </c:pt>
                <c:pt idx="409">
                  <c:v>51.513909816741943</c:v>
                </c:pt>
                <c:pt idx="410">
                  <c:v>51.638203382492073</c:v>
                </c:pt>
                <c:pt idx="411">
                  <c:v>51.767194509506233</c:v>
                </c:pt>
                <c:pt idx="412">
                  <c:v>51.885288715362549</c:v>
                </c:pt>
                <c:pt idx="413">
                  <c:v>52.012264490127563</c:v>
                </c:pt>
                <c:pt idx="414">
                  <c:v>52.151754856109619</c:v>
                </c:pt>
                <c:pt idx="415">
                  <c:v>52.276277542114258</c:v>
                </c:pt>
                <c:pt idx="416">
                  <c:v>52.401383876800537</c:v>
                </c:pt>
                <c:pt idx="417">
                  <c:v>52.525631427764893</c:v>
                </c:pt>
                <c:pt idx="418">
                  <c:v>52.64607834815979</c:v>
                </c:pt>
                <c:pt idx="419">
                  <c:v>52.770411729812622</c:v>
                </c:pt>
                <c:pt idx="420">
                  <c:v>52.899928331375122</c:v>
                </c:pt>
                <c:pt idx="421">
                  <c:v>53.025688886642463</c:v>
                </c:pt>
                <c:pt idx="422">
                  <c:v>53.148715972900391</c:v>
                </c:pt>
                <c:pt idx="423">
                  <c:v>53.276161193847663</c:v>
                </c:pt>
                <c:pt idx="424">
                  <c:v>53.401165246963501</c:v>
                </c:pt>
                <c:pt idx="425">
                  <c:v>53.525940418243408</c:v>
                </c:pt>
                <c:pt idx="426">
                  <c:v>53.64747953414917</c:v>
                </c:pt>
                <c:pt idx="427">
                  <c:v>53.769019365310669</c:v>
                </c:pt>
                <c:pt idx="428">
                  <c:v>53.893093109130859</c:v>
                </c:pt>
                <c:pt idx="429">
                  <c:v>54.015544176101677</c:v>
                </c:pt>
                <c:pt idx="430">
                  <c:v>54.139220952987671</c:v>
                </c:pt>
                <c:pt idx="431">
                  <c:v>54.263082981109619</c:v>
                </c:pt>
                <c:pt idx="432">
                  <c:v>54.388404369354248</c:v>
                </c:pt>
                <c:pt idx="433">
                  <c:v>54.511774063110352</c:v>
                </c:pt>
                <c:pt idx="434">
                  <c:v>54.63872241973877</c:v>
                </c:pt>
                <c:pt idx="435">
                  <c:v>54.776851177215583</c:v>
                </c:pt>
                <c:pt idx="436">
                  <c:v>54.887996673583977</c:v>
                </c:pt>
                <c:pt idx="437">
                  <c:v>55.024435520172119</c:v>
                </c:pt>
                <c:pt idx="438">
                  <c:v>55.148534536361687</c:v>
                </c:pt>
                <c:pt idx="439">
                  <c:v>55.273854494094849</c:v>
                </c:pt>
                <c:pt idx="440">
                  <c:v>55.395894765853882</c:v>
                </c:pt>
                <c:pt idx="441">
                  <c:v>55.518871068954468</c:v>
                </c:pt>
                <c:pt idx="442">
                  <c:v>55.644730806350708</c:v>
                </c:pt>
                <c:pt idx="443">
                  <c:v>55.768927097320557</c:v>
                </c:pt>
                <c:pt idx="444">
                  <c:v>55.890860319137573</c:v>
                </c:pt>
                <c:pt idx="445">
                  <c:v>56.016163349151611</c:v>
                </c:pt>
                <c:pt idx="446">
                  <c:v>56.140385389328003</c:v>
                </c:pt>
                <c:pt idx="447">
                  <c:v>56.264115810394287</c:v>
                </c:pt>
                <c:pt idx="448">
                  <c:v>56.391466856002808</c:v>
                </c:pt>
                <c:pt idx="449">
                  <c:v>56.525985956192017</c:v>
                </c:pt>
                <c:pt idx="450">
                  <c:v>56.649976253509521</c:v>
                </c:pt>
                <c:pt idx="451">
                  <c:v>56.774799823760993</c:v>
                </c:pt>
                <c:pt idx="452">
                  <c:v>56.900952339172363</c:v>
                </c:pt>
                <c:pt idx="453">
                  <c:v>57.024702310562127</c:v>
                </c:pt>
                <c:pt idx="454">
                  <c:v>57.150132179260247</c:v>
                </c:pt>
                <c:pt idx="455">
                  <c:v>57.273900508880622</c:v>
                </c:pt>
                <c:pt idx="456">
                  <c:v>57.398266077041633</c:v>
                </c:pt>
                <c:pt idx="457">
                  <c:v>57.52210259437561</c:v>
                </c:pt>
                <c:pt idx="458">
                  <c:v>57.645135641098022</c:v>
                </c:pt>
                <c:pt idx="459">
                  <c:v>57.770412921905518</c:v>
                </c:pt>
                <c:pt idx="460">
                  <c:v>57.89460277557373</c:v>
                </c:pt>
                <c:pt idx="461">
                  <c:v>58.017969131469727</c:v>
                </c:pt>
                <c:pt idx="462">
                  <c:v>58.141011476516717</c:v>
                </c:pt>
                <c:pt idx="463">
                  <c:v>58.267057418823242</c:v>
                </c:pt>
                <c:pt idx="464">
                  <c:v>58.390044689178467</c:v>
                </c:pt>
                <c:pt idx="465">
                  <c:v>58.514724969863892</c:v>
                </c:pt>
                <c:pt idx="466">
                  <c:v>58.639877080917358</c:v>
                </c:pt>
                <c:pt idx="467">
                  <c:v>58.764016628265381</c:v>
                </c:pt>
                <c:pt idx="468">
                  <c:v>58.889556884765618</c:v>
                </c:pt>
                <c:pt idx="469">
                  <c:v>59.014654397964478</c:v>
                </c:pt>
                <c:pt idx="470">
                  <c:v>59.139727830886841</c:v>
                </c:pt>
                <c:pt idx="471">
                  <c:v>59.264189720153809</c:v>
                </c:pt>
                <c:pt idx="472">
                  <c:v>59.401911497116089</c:v>
                </c:pt>
                <c:pt idx="473">
                  <c:v>59.512671232223511</c:v>
                </c:pt>
                <c:pt idx="474">
                  <c:v>59.637545824050903</c:v>
                </c:pt>
                <c:pt idx="475">
                  <c:v>59.776369333267212</c:v>
                </c:pt>
                <c:pt idx="476">
                  <c:v>59.902298927307129</c:v>
                </c:pt>
                <c:pt idx="477">
                  <c:v>60.026885986328118</c:v>
                </c:pt>
                <c:pt idx="478">
                  <c:v>60.151554346084588</c:v>
                </c:pt>
                <c:pt idx="479">
                  <c:v>60.274010419845581</c:v>
                </c:pt>
                <c:pt idx="480">
                  <c:v>60.397820949554443</c:v>
                </c:pt>
                <c:pt idx="481">
                  <c:v>60.521309614181519</c:v>
                </c:pt>
                <c:pt idx="482">
                  <c:v>60.645886898040771</c:v>
                </c:pt>
                <c:pt idx="483">
                  <c:v>60.771469116210938</c:v>
                </c:pt>
                <c:pt idx="484">
                  <c:v>60.896605968475342</c:v>
                </c:pt>
                <c:pt idx="485">
                  <c:v>61.019320249557502</c:v>
                </c:pt>
                <c:pt idx="486">
                  <c:v>61.146002531051643</c:v>
                </c:pt>
                <c:pt idx="487">
                  <c:v>61.270139694213867</c:v>
                </c:pt>
                <c:pt idx="488">
                  <c:v>61.394506454467773</c:v>
                </c:pt>
                <c:pt idx="489">
                  <c:v>61.514865398406982</c:v>
                </c:pt>
                <c:pt idx="490">
                  <c:v>61.638432741165161</c:v>
                </c:pt>
                <c:pt idx="491">
                  <c:v>61.764070510864258</c:v>
                </c:pt>
                <c:pt idx="492">
                  <c:v>61.888995885848999</c:v>
                </c:pt>
                <c:pt idx="493">
                  <c:v>62.015077352523797</c:v>
                </c:pt>
                <c:pt idx="494">
                  <c:v>62.142944097518921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-14.12564705459967</c:v>
                </c:pt>
                <c:pt idx="1">
                  <c:v>-15.82949406560401</c:v>
                </c:pt>
                <c:pt idx="2">
                  <c:v>-17.80198678972047</c:v>
                </c:pt>
                <c:pt idx="3">
                  <c:v>-18.042034840333589</c:v>
                </c:pt>
                <c:pt idx="4">
                  <c:v>-17.273939788959371</c:v>
                </c:pt>
                <c:pt idx="5">
                  <c:v>-15.99655818866877</c:v>
                </c:pt>
                <c:pt idx="6">
                  <c:v>-16.61555393233812</c:v>
                </c:pt>
                <c:pt idx="7">
                  <c:v>-13.72941109791954</c:v>
                </c:pt>
                <c:pt idx="8">
                  <c:v>-12.28416161641171</c:v>
                </c:pt>
                <c:pt idx="9">
                  <c:v>-12.64155284639075</c:v>
                </c:pt>
                <c:pt idx="10">
                  <c:v>-11.053974215965059</c:v>
                </c:pt>
                <c:pt idx="11">
                  <c:v>-8.884827002676758</c:v>
                </c:pt>
                <c:pt idx="12">
                  <c:v>-8.549469768810269</c:v>
                </c:pt>
                <c:pt idx="13">
                  <c:v>-7.6450796845103497</c:v>
                </c:pt>
                <c:pt idx="14">
                  <c:v>-7.1072726699225512</c:v>
                </c:pt>
                <c:pt idx="15">
                  <c:v>-6.0105369860822577</c:v>
                </c:pt>
                <c:pt idx="16">
                  <c:v>-6.7534184874269272</c:v>
                </c:pt>
                <c:pt idx="17">
                  <c:v>-5.4194945441767004</c:v>
                </c:pt>
                <c:pt idx="18">
                  <c:v>-6.444264379556131</c:v>
                </c:pt>
                <c:pt idx="19">
                  <c:v>-6.3489329198168321</c:v>
                </c:pt>
                <c:pt idx="20">
                  <c:v>-6.6426653953539869</c:v>
                </c:pt>
                <c:pt idx="21">
                  <c:v>-6.8194639223791</c:v>
                </c:pt>
                <c:pt idx="22">
                  <c:v>-6.8799698108049094</c:v>
                </c:pt>
                <c:pt idx="23">
                  <c:v>-7.564824902300046</c:v>
                </c:pt>
                <c:pt idx="24">
                  <c:v>-8.1253715823564505</c:v>
                </c:pt>
                <c:pt idx="25">
                  <c:v>-8.326747354499048</c:v>
                </c:pt>
                <c:pt idx="26">
                  <c:v>-9.8249411676689391</c:v>
                </c:pt>
                <c:pt idx="27">
                  <c:v>-9.7907000164006206</c:v>
                </c:pt>
                <c:pt idx="28">
                  <c:v>-10.12897228703817</c:v>
                </c:pt>
                <c:pt idx="29">
                  <c:v>-11.84137261434616</c:v>
                </c:pt>
                <c:pt idx="30">
                  <c:v>-11.96849556518112</c:v>
                </c:pt>
                <c:pt idx="31">
                  <c:v>-12.7264486717647</c:v>
                </c:pt>
                <c:pt idx="32">
                  <c:v>-13.38884920678284</c:v>
                </c:pt>
                <c:pt idx="33">
                  <c:v>-14.207418951472389</c:v>
                </c:pt>
                <c:pt idx="34">
                  <c:v>-14.925098419659051</c:v>
                </c:pt>
                <c:pt idx="35">
                  <c:v>-15.567172828149371</c:v>
                </c:pt>
                <c:pt idx="36">
                  <c:v>-16.141468989673939</c:v>
                </c:pt>
                <c:pt idx="37">
                  <c:v>-16.621995424430949</c:v>
                </c:pt>
                <c:pt idx="38">
                  <c:v>-17.546497418096809</c:v>
                </c:pt>
                <c:pt idx="39">
                  <c:v>-17.85953083002455</c:v>
                </c:pt>
                <c:pt idx="40">
                  <c:v>-17.19786260411605</c:v>
                </c:pt>
                <c:pt idx="41">
                  <c:v>-17.471327462558779</c:v>
                </c:pt>
                <c:pt idx="42">
                  <c:v>-17.665614945418621</c:v>
                </c:pt>
                <c:pt idx="43">
                  <c:v>-17.857692003507839</c:v>
                </c:pt>
                <c:pt idx="44">
                  <c:v>-18.255750024889139</c:v>
                </c:pt>
                <c:pt idx="45">
                  <c:v>-17.42602745323801</c:v>
                </c:pt>
                <c:pt idx="46">
                  <c:v>-16.53778476445618</c:v>
                </c:pt>
                <c:pt idx="47">
                  <c:v>-16.63670289690339</c:v>
                </c:pt>
                <c:pt idx="48">
                  <c:v>-16.75373654282431</c:v>
                </c:pt>
                <c:pt idx="49">
                  <c:v>-16.325345236254581</c:v>
                </c:pt>
                <c:pt idx="50">
                  <c:v>-15.41679815489225</c:v>
                </c:pt>
                <c:pt idx="51">
                  <c:v>-15.053394085226101</c:v>
                </c:pt>
                <c:pt idx="52">
                  <c:v>-15.256722075621671</c:v>
                </c:pt>
                <c:pt idx="53">
                  <c:v>-13.97035549291653</c:v>
                </c:pt>
                <c:pt idx="54">
                  <c:v>-13.70560527928396</c:v>
                </c:pt>
                <c:pt idx="55">
                  <c:v>-12.50495708211521</c:v>
                </c:pt>
                <c:pt idx="56">
                  <c:v>-12.873942798266</c:v>
                </c:pt>
                <c:pt idx="57">
                  <c:v>-11.309932286042599</c:v>
                </c:pt>
                <c:pt idx="58">
                  <c:v>-10.78986110538909</c:v>
                </c:pt>
                <c:pt idx="59">
                  <c:v>-10.34277648160641</c:v>
                </c:pt>
                <c:pt idx="60">
                  <c:v>-9.5090749132170487</c:v>
                </c:pt>
                <c:pt idx="61">
                  <c:v>-9.2486107614743105</c:v>
                </c:pt>
                <c:pt idx="62">
                  <c:v>-9.0929162166063406</c:v>
                </c:pt>
                <c:pt idx="63">
                  <c:v>-8.0083986468499404</c:v>
                </c:pt>
                <c:pt idx="64">
                  <c:v>-7.0512522008776841</c:v>
                </c:pt>
                <c:pt idx="65">
                  <c:v>-6.6620925533266444</c:v>
                </c:pt>
                <c:pt idx="66">
                  <c:v>-5.8987547899719894</c:v>
                </c:pt>
                <c:pt idx="67">
                  <c:v>-5.2351005820726328</c:v>
                </c:pt>
                <c:pt idx="68">
                  <c:v>-4.6859282182856816</c:v>
                </c:pt>
                <c:pt idx="69">
                  <c:v>-4.7264194505846859</c:v>
                </c:pt>
                <c:pt idx="70">
                  <c:v>-4.3728420639875623</c:v>
                </c:pt>
                <c:pt idx="71">
                  <c:v>-3.6932886286951572</c:v>
                </c:pt>
                <c:pt idx="72">
                  <c:v>-3.6122789216614422</c:v>
                </c:pt>
                <c:pt idx="73">
                  <c:v>-0.70812681862391003</c:v>
                </c:pt>
                <c:pt idx="74">
                  <c:v>-2.328569034857281</c:v>
                </c:pt>
                <c:pt idx="75">
                  <c:v>-1.131792750868144</c:v>
                </c:pt>
                <c:pt idx="76">
                  <c:v>1.417076593055157</c:v>
                </c:pt>
                <c:pt idx="77">
                  <c:v>-1.032038586998212</c:v>
                </c:pt>
                <c:pt idx="78">
                  <c:v>4.0007920843413842</c:v>
                </c:pt>
                <c:pt idx="79">
                  <c:v>3.2592717080308939</c:v>
                </c:pt>
                <c:pt idx="80">
                  <c:v>4.1512839455986068</c:v>
                </c:pt>
                <c:pt idx="81">
                  <c:v>3.2468409282954132</c:v>
                </c:pt>
                <c:pt idx="82">
                  <c:v>3.7018593954525869</c:v>
                </c:pt>
                <c:pt idx="83">
                  <c:v>4.04011353030549</c:v>
                </c:pt>
                <c:pt idx="84">
                  <c:v>4.2779732540728048</c:v>
                </c:pt>
                <c:pt idx="85">
                  <c:v>3.9691319562340079</c:v>
                </c:pt>
                <c:pt idx="86">
                  <c:v>3.1066082042357119</c:v>
                </c:pt>
                <c:pt idx="87">
                  <c:v>2.1507300388785069</c:v>
                </c:pt>
                <c:pt idx="88">
                  <c:v>0.65290118264381647</c:v>
                </c:pt>
                <c:pt idx="89">
                  <c:v>0.53784950480505245</c:v>
                </c:pt>
                <c:pt idx="90">
                  <c:v>1.0840039443993701</c:v>
                </c:pt>
                <c:pt idx="91">
                  <c:v>2.3332225960706978</c:v>
                </c:pt>
                <c:pt idx="92">
                  <c:v>2.783284217327747</c:v>
                </c:pt>
                <c:pt idx="93">
                  <c:v>1.460840388767892</c:v>
                </c:pt>
                <c:pt idx="94">
                  <c:v>2.1175044797942921</c:v>
                </c:pt>
                <c:pt idx="95">
                  <c:v>2.19509262598848</c:v>
                </c:pt>
                <c:pt idx="96">
                  <c:v>2.7963640634431211</c:v>
                </c:pt>
                <c:pt idx="97">
                  <c:v>2.88995280749316</c:v>
                </c:pt>
                <c:pt idx="98">
                  <c:v>3.9302599039156121</c:v>
                </c:pt>
                <c:pt idx="99">
                  <c:v>3.5588042510771629</c:v>
                </c:pt>
                <c:pt idx="100">
                  <c:v>4.1160471167759312</c:v>
                </c:pt>
                <c:pt idx="101">
                  <c:v>4.7407521639392911</c:v>
                </c:pt>
                <c:pt idx="102">
                  <c:v>5.411868029266202</c:v>
                </c:pt>
                <c:pt idx="103">
                  <c:v>4.8630146077333194</c:v>
                </c:pt>
                <c:pt idx="104">
                  <c:v>6.1106640323284154</c:v>
                </c:pt>
                <c:pt idx="105">
                  <c:v>6.0966381754281969</c:v>
                </c:pt>
                <c:pt idx="106">
                  <c:v>6.1946344813318461</c:v>
                </c:pt>
                <c:pt idx="107">
                  <c:v>6.0732383099056904</c:v>
                </c:pt>
                <c:pt idx="108">
                  <c:v>6.5160810616003744</c:v>
                </c:pt>
                <c:pt idx="109">
                  <c:v>6.5543151408243148</c:v>
                </c:pt>
                <c:pt idx="110">
                  <c:v>5.2145580786811374</c:v>
                </c:pt>
                <c:pt idx="111">
                  <c:v>4.908980514890402</c:v>
                </c:pt>
                <c:pt idx="112">
                  <c:v>5.1796433997731413</c:v>
                </c:pt>
                <c:pt idx="113">
                  <c:v>4.5867822646912373</c:v>
                </c:pt>
                <c:pt idx="114">
                  <c:v>4.0829645060549353</c:v>
                </c:pt>
                <c:pt idx="115">
                  <c:v>3.9117907382414501</c:v>
                </c:pt>
                <c:pt idx="116">
                  <c:v>3.3878796407411471</c:v>
                </c:pt>
                <c:pt idx="117">
                  <c:v>3.6755801481444048</c:v>
                </c:pt>
                <c:pt idx="118">
                  <c:v>3.5973482702697201</c:v>
                </c:pt>
                <c:pt idx="119">
                  <c:v>3.6254630539854422</c:v>
                </c:pt>
                <c:pt idx="120">
                  <c:v>3.2744834214404648</c:v>
                </c:pt>
                <c:pt idx="121">
                  <c:v>2.546368235461586</c:v>
                </c:pt>
                <c:pt idx="122">
                  <c:v>1.935892877456439</c:v>
                </c:pt>
                <c:pt idx="123">
                  <c:v>1.4420339328999321</c:v>
                </c:pt>
                <c:pt idx="124">
                  <c:v>1.0623219750571591</c:v>
                </c:pt>
                <c:pt idx="125">
                  <c:v>0.83206474217047344</c:v>
                </c:pt>
                <c:pt idx="126">
                  <c:v>1.178792782038897</c:v>
                </c:pt>
                <c:pt idx="127">
                  <c:v>1.152765186923546</c:v>
                </c:pt>
                <c:pt idx="128">
                  <c:v>1.728667933413419</c:v>
                </c:pt>
                <c:pt idx="129">
                  <c:v>1.926365890899973</c:v>
                </c:pt>
                <c:pt idx="130">
                  <c:v>2.2149933084405968</c:v>
                </c:pt>
                <c:pt idx="131">
                  <c:v>1.1717977872954459</c:v>
                </c:pt>
                <c:pt idx="132">
                  <c:v>0.20956023226986531</c:v>
                </c:pt>
                <c:pt idx="133">
                  <c:v>-0.64401489689001323</c:v>
                </c:pt>
                <c:pt idx="134">
                  <c:v>-0.46064249874989122</c:v>
                </c:pt>
                <c:pt idx="135">
                  <c:v>-0.62947567075481459</c:v>
                </c:pt>
                <c:pt idx="136">
                  <c:v>-0.74525405447077731</c:v>
                </c:pt>
                <c:pt idx="137">
                  <c:v>-0.74844193300319262</c:v>
                </c:pt>
                <c:pt idx="138">
                  <c:v>-0.71912234153391807</c:v>
                </c:pt>
                <c:pt idx="139">
                  <c:v>-0.6153811793860342</c:v>
                </c:pt>
                <c:pt idx="140">
                  <c:v>-1.444100777196184</c:v>
                </c:pt>
                <c:pt idx="141">
                  <c:v>-1.192027869833524</c:v>
                </c:pt>
                <c:pt idx="142">
                  <c:v>-0.91123416690483339</c:v>
                </c:pt>
                <c:pt idx="143">
                  <c:v>-1.5257148958444731</c:v>
                </c:pt>
                <c:pt idx="144">
                  <c:v>-0.75973076801618333</c:v>
                </c:pt>
                <c:pt idx="145">
                  <c:v>-1.386320394658014</c:v>
                </c:pt>
                <c:pt idx="146">
                  <c:v>-0.48309909580221699</c:v>
                </c:pt>
                <c:pt idx="147">
                  <c:v>-4.140332794798951E-2</c:v>
                </c:pt>
                <c:pt idx="148">
                  <c:v>-0.15373908351517679</c:v>
                </c:pt>
                <c:pt idx="149">
                  <c:v>-0.72580357472912738</c:v>
                </c:pt>
                <c:pt idx="150">
                  <c:v>0.60009579643791255</c:v>
                </c:pt>
                <c:pt idx="151">
                  <c:v>0.53741822704543551</c:v>
                </c:pt>
                <c:pt idx="152">
                  <c:v>0.88275451488514989</c:v>
                </c:pt>
                <c:pt idx="153">
                  <c:v>1.199257396114618</c:v>
                </c:pt>
                <c:pt idx="154">
                  <c:v>1.0354484529941601</c:v>
                </c:pt>
                <c:pt idx="155">
                  <c:v>1.7259141284837509</c:v>
                </c:pt>
                <c:pt idx="156">
                  <c:v>1.866933059400836</c:v>
                </c:pt>
                <c:pt idx="157">
                  <c:v>1.5366882715652821</c:v>
                </c:pt>
                <c:pt idx="158">
                  <c:v>1.1175934426372149</c:v>
                </c:pt>
                <c:pt idx="159">
                  <c:v>2.07901195405617</c:v>
                </c:pt>
                <c:pt idx="160">
                  <c:v>2.4520067365618421</c:v>
                </c:pt>
                <c:pt idx="161">
                  <c:v>2.775081506072127</c:v>
                </c:pt>
                <c:pt idx="162">
                  <c:v>3.4882282541674101</c:v>
                </c:pt>
                <c:pt idx="163">
                  <c:v>3.6237395328232078</c:v>
                </c:pt>
                <c:pt idx="164">
                  <c:v>3.2819306231679661</c:v>
                </c:pt>
                <c:pt idx="165">
                  <c:v>4.2016311212928912</c:v>
                </c:pt>
                <c:pt idx="166">
                  <c:v>3.963605463996231</c:v>
                </c:pt>
                <c:pt idx="167">
                  <c:v>5.180692774959212</c:v>
                </c:pt>
                <c:pt idx="168">
                  <c:v>4.8737387264844898</c:v>
                </c:pt>
                <c:pt idx="169">
                  <c:v>5.3574307449315768</c:v>
                </c:pt>
                <c:pt idx="170">
                  <c:v>5.7400273484323776</c:v>
                </c:pt>
                <c:pt idx="171">
                  <c:v>5.9931823717305122</c:v>
                </c:pt>
                <c:pt idx="172">
                  <c:v>7.1194769258328279</c:v>
                </c:pt>
                <c:pt idx="173">
                  <c:v>7.1461614070461223</c:v>
                </c:pt>
                <c:pt idx="174">
                  <c:v>8.0403489314064274</c:v>
                </c:pt>
                <c:pt idx="175">
                  <c:v>9.0561716721566228</c:v>
                </c:pt>
                <c:pt idx="176">
                  <c:v>8.5034284363945574</c:v>
                </c:pt>
                <c:pt idx="177">
                  <c:v>10.03308210608731</c:v>
                </c:pt>
                <c:pt idx="178">
                  <c:v>9.9889746056649642</c:v>
                </c:pt>
                <c:pt idx="179">
                  <c:v>9.8299505521050321</c:v>
                </c:pt>
                <c:pt idx="180">
                  <c:v>11.032095598242259</c:v>
                </c:pt>
                <c:pt idx="181">
                  <c:v>11.14463500006433</c:v>
                </c:pt>
                <c:pt idx="182">
                  <c:v>11.532709525360961</c:v>
                </c:pt>
                <c:pt idx="183">
                  <c:v>9.970919974131661</c:v>
                </c:pt>
                <c:pt idx="184">
                  <c:v>10.75357188167656</c:v>
                </c:pt>
                <c:pt idx="185">
                  <c:v>11.001041209362549</c:v>
                </c:pt>
                <c:pt idx="186">
                  <c:v>11.08311384864157</c:v>
                </c:pt>
                <c:pt idx="187">
                  <c:v>9.7220705356210715</c:v>
                </c:pt>
                <c:pt idx="188">
                  <c:v>9.6858187783843448</c:v>
                </c:pt>
                <c:pt idx="189">
                  <c:v>10.597530313371101</c:v>
                </c:pt>
                <c:pt idx="190">
                  <c:v>9.971215192842763</c:v>
                </c:pt>
                <c:pt idx="191">
                  <c:v>11.261817983865001</c:v>
                </c:pt>
                <c:pt idx="192">
                  <c:v>11.032897892740049</c:v>
                </c:pt>
                <c:pt idx="193">
                  <c:v>10.683404211754439</c:v>
                </c:pt>
                <c:pt idx="194">
                  <c:v>9.8769605265610494</c:v>
                </c:pt>
                <c:pt idx="195">
                  <c:v>9.3134836662258209</c:v>
                </c:pt>
                <c:pt idx="196">
                  <c:v>9.6557937117959227</c:v>
                </c:pt>
                <c:pt idx="197">
                  <c:v>9.2660199973282289</c:v>
                </c:pt>
                <c:pt idx="198">
                  <c:v>7.3895734030612488</c:v>
                </c:pt>
                <c:pt idx="199">
                  <c:v>6.2964595329327864</c:v>
                </c:pt>
                <c:pt idx="200">
                  <c:v>6.3816302276627397</c:v>
                </c:pt>
                <c:pt idx="201">
                  <c:v>7.037367525407376</c:v>
                </c:pt>
                <c:pt idx="202">
                  <c:v>7.1355925351492289</c:v>
                </c:pt>
                <c:pt idx="203">
                  <c:v>6.8274381309801129</c:v>
                </c:pt>
                <c:pt idx="204">
                  <c:v>6.4811849341023446</c:v>
                </c:pt>
                <c:pt idx="205">
                  <c:v>6.7738317632289116</c:v>
                </c:pt>
                <c:pt idx="206">
                  <c:v>6.0994885907069261</c:v>
                </c:pt>
                <c:pt idx="207">
                  <c:v>5.4851648911544117</c:v>
                </c:pt>
                <c:pt idx="208">
                  <c:v>5.4164812113840242</c:v>
                </c:pt>
                <c:pt idx="209">
                  <c:v>4.4395112912080776</c:v>
                </c:pt>
                <c:pt idx="210">
                  <c:v>4.0459117661912964</c:v>
                </c:pt>
                <c:pt idx="211">
                  <c:v>3.685948311653902</c:v>
                </c:pt>
                <c:pt idx="212">
                  <c:v>3.476466498372162</c:v>
                </c:pt>
                <c:pt idx="213">
                  <c:v>3.7904527572833899</c:v>
                </c:pt>
                <c:pt idx="214">
                  <c:v>3.2207992717592622</c:v>
                </c:pt>
                <c:pt idx="215">
                  <c:v>2.7552703101600571</c:v>
                </c:pt>
                <c:pt idx="216">
                  <c:v>1.796872744677444</c:v>
                </c:pt>
                <c:pt idx="217">
                  <c:v>2.121501991930387</c:v>
                </c:pt>
                <c:pt idx="218">
                  <c:v>0.97998232201763358</c:v>
                </c:pt>
                <c:pt idx="219">
                  <c:v>0.39096544189655452</c:v>
                </c:pt>
                <c:pt idx="220">
                  <c:v>-1.832943252247787E-2</c:v>
                </c:pt>
                <c:pt idx="221">
                  <c:v>0.18968661074762849</c:v>
                </c:pt>
                <c:pt idx="222">
                  <c:v>-0.95254201680882034</c:v>
                </c:pt>
                <c:pt idx="223">
                  <c:v>-1.009995711608155</c:v>
                </c:pt>
                <c:pt idx="224">
                  <c:v>-1.931163169696362</c:v>
                </c:pt>
                <c:pt idx="225">
                  <c:v>-2.7322581663052858</c:v>
                </c:pt>
                <c:pt idx="226">
                  <c:v>-3.4211603527037648</c:v>
                </c:pt>
                <c:pt idx="227">
                  <c:v>-3.5056515820175491</c:v>
                </c:pt>
                <c:pt idx="228">
                  <c:v>-3.7144179851501922</c:v>
                </c:pt>
                <c:pt idx="229">
                  <c:v>-3.8244779834025171</c:v>
                </c:pt>
                <c:pt idx="230">
                  <c:v>-4.5622366531305829</c:v>
                </c:pt>
                <c:pt idx="231">
                  <c:v>-4.6890273976326</c:v>
                </c:pt>
                <c:pt idx="232">
                  <c:v>-3.7480412703150141</c:v>
                </c:pt>
                <c:pt idx="233">
                  <c:v>-4.4332548368953439</c:v>
                </c:pt>
                <c:pt idx="234">
                  <c:v>-4.5113544851824372</c:v>
                </c:pt>
                <c:pt idx="235">
                  <c:v>-5.7567137676857243</c:v>
                </c:pt>
                <c:pt idx="236">
                  <c:v>-7.8538182312634746</c:v>
                </c:pt>
                <c:pt idx="237">
                  <c:v>-8.9352978119055706</c:v>
                </c:pt>
                <c:pt idx="238">
                  <c:v>-8.9099960173339809</c:v>
                </c:pt>
                <c:pt idx="239">
                  <c:v>-10.31477281221791</c:v>
                </c:pt>
                <c:pt idx="240">
                  <c:v>-11.182117753444871</c:v>
                </c:pt>
                <c:pt idx="241">
                  <c:v>-10.542637659351611</c:v>
                </c:pt>
                <c:pt idx="242">
                  <c:v>-11.240678071604901</c:v>
                </c:pt>
                <c:pt idx="243">
                  <c:v>-11.75201331369966</c:v>
                </c:pt>
                <c:pt idx="244">
                  <c:v>-11.383752800403331</c:v>
                </c:pt>
                <c:pt idx="245">
                  <c:v>-12.530499745429781</c:v>
                </c:pt>
                <c:pt idx="246">
                  <c:v>-12.664922496089909</c:v>
                </c:pt>
                <c:pt idx="247">
                  <c:v>-12.268966662102979</c:v>
                </c:pt>
                <c:pt idx="248">
                  <c:v>-11.360395012866309</c:v>
                </c:pt>
                <c:pt idx="249">
                  <c:v>-12.03603257000286</c:v>
                </c:pt>
                <c:pt idx="250">
                  <c:v>-12.1286420649853</c:v>
                </c:pt>
                <c:pt idx="251">
                  <c:v>-12.678893610450629</c:v>
                </c:pt>
                <c:pt idx="252">
                  <c:v>-11.82454815261983</c:v>
                </c:pt>
                <c:pt idx="253">
                  <c:v>-12.030467712793479</c:v>
                </c:pt>
                <c:pt idx="254">
                  <c:v>-11.224527630354491</c:v>
                </c:pt>
                <c:pt idx="255">
                  <c:v>-10.012293823608429</c:v>
                </c:pt>
                <c:pt idx="256">
                  <c:v>-8.3495459775328555</c:v>
                </c:pt>
                <c:pt idx="257">
                  <c:v>-8.0063203703795978</c:v>
                </c:pt>
                <c:pt idx="258">
                  <c:v>-6.6890459310598089</c:v>
                </c:pt>
                <c:pt idx="259">
                  <c:v>-7.3825675024504136</c:v>
                </c:pt>
                <c:pt idx="260">
                  <c:v>-8.1880797079171117</c:v>
                </c:pt>
                <c:pt idx="261">
                  <c:v>-8.0967316337954429</c:v>
                </c:pt>
                <c:pt idx="262">
                  <c:v>-7.3282848299276111</c:v>
                </c:pt>
                <c:pt idx="263">
                  <c:v>-8.1288496610603431</c:v>
                </c:pt>
                <c:pt idx="264">
                  <c:v>-7.5498922553562693</c:v>
                </c:pt>
                <c:pt idx="265">
                  <c:v>-7.5737398534338212</c:v>
                </c:pt>
                <c:pt idx="266">
                  <c:v>-6.204492412344166</c:v>
                </c:pt>
                <c:pt idx="267">
                  <c:v>-6.4158789640738121</c:v>
                </c:pt>
                <c:pt idx="268">
                  <c:v>-5.7388507576008863</c:v>
                </c:pt>
                <c:pt idx="269">
                  <c:v>-5.6793285594993677</c:v>
                </c:pt>
                <c:pt idx="270">
                  <c:v>-4.7464280919158313</c:v>
                </c:pt>
                <c:pt idx="271">
                  <c:v>-5.1520551150521641</c:v>
                </c:pt>
                <c:pt idx="272">
                  <c:v>-2.249927133889869</c:v>
                </c:pt>
                <c:pt idx="273">
                  <c:v>-1.1638312966534841</c:v>
                </c:pt>
                <c:pt idx="274">
                  <c:v>-4.6133570403795119</c:v>
                </c:pt>
                <c:pt idx="275">
                  <c:v>-1.337526527479326</c:v>
                </c:pt>
                <c:pt idx="276">
                  <c:v>-0.12448665362944671</c:v>
                </c:pt>
                <c:pt idx="277">
                  <c:v>0.96168232387064734</c:v>
                </c:pt>
                <c:pt idx="278">
                  <c:v>-0.98345463009385981</c:v>
                </c:pt>
                <c:pt idx="279">
                  <c:v>1.3368578042890109</c:v>
                </c:pt>
                <c:pt idx="280">
                  <c:v>3.076565358122934</c:v>
                </c:pt>
                <c:pt idx="281">
                  <c:v>3.2370363823011701</c:v>
                </c:pt>
                <c:pt idx="282">
                  <c:v>3.2974747226354708</c:v>
                </c:pt>
                <c:pt idx="283">
                  <c:v>2.2786580697189862</c:v>
                </c:pt>
                <c:pt idx="284">
                  <c:v>-0.31285330909410902</c:v>
                </c:pt>
                <c:pt idx="285">
                  <c:v>0.44166127167456182</c:v>
                </c:pt>
                <c:pt idx="286">
                  <c:v>1.1568063764057259</c:v>
                </c:pt>
                <c:pt idx="287">
                  <c:v>1.2115028309000451</c:v>
                </c:pt>
                <c:pt idx="288">
                  <c:v>0.73131438088333311</c:v>
                </c:pt>
                <c:pt idx="289">
                  <c:v>0.2314081828489947</c:v>
                </c:pt>
                <c:pt idx="290">
                  <c:v>0.1171597381234477</c:v>
                </c:pt>
                <c:pt idx="291">
                  <c:v>-0.55897784632378489</c:v>
                </c:pt>
                <c:pt idx="292">
                  <c:v>0.91364078175598706</c:v>
                </c:pt>
                <c:pt idx="293">
                  <c:v>1.400519212110126</c:v>
                </c:pt>
                <c:pt idx="294">
                  <c:v>-0.37833945451087908</c:v>
                </c:pt>
                <c:pt idx="295">
                  <c:v>-0.69712218909570822</c:v>
                </c:pt>
                <c:pt idx="296">
                  <c:v>-2.020864425252114</c:v>
                </c:pt>
                <c:pt idx="297">
                  <c:v>-1.1917977607823791</c:v>
                </c:pt>
                <c:pt idx="298">
                  <c:v>-0.59374461146259705</c:v>
                </c:pt>
                <c:pt idx="299">
                  <c:v>0.99307302315686741</c:v>
                </c:pt>
                <c:pt idx="300">
                  <c:v>1.5591154790817401</c:v>
                </c:pt>
                <c:pt idx="301">
                  <c:v>2.6784320788986089</c:v>
                </c:pt>
                <c:pt idx="302">
                  <c:v>2.3455374634160222</c:v>
                </c:pt>
                <c:pt idx="303">
                  <c:v>3.4147718856349631</c:v>
                </c:pt>
                <c:pt idx="304">
                  <c:v>3.6470314105544328</c:v>
                </c:pt>
                <c:pt idx="305">
                  <c:v>3.3542237368014298</c:v>
                </c:pt>
                <c:pt idx="306">
                  <c:v>3.620528857915446</c:v>
                </c:pt>
                <c:pt idx="307">
                  <c:v>4.417830291071013</c:v>
                </c:pt>
                <c:pt idx="308">
                  <c:v>3.8255803434714299</c:v>
                </c:pt>
                <c:pt idx="309">
                  <c:v>4.2940133410610306</c:v>
                </c:pt>
                <c:pt idx="310">
                  <c:v>4.6510121045739652</c:v>
                </c:pt>
                <c:pt idx="311">
                  <c:v>4.424879840594599</c:v>
                </c:pt>
                <c:pt idx="312">
                  <c:v>4.6148793901361236</c:v>
                </c:pt>
                <c:pt idx="313">
                  <c:v>3.3888026992946152</c:v>
                </c:pt>
                <c:pt idx="314">
                  <c:v>3.2812133785318451</c:v>
                </c:pt>
                <c:pt idx="315">
                  <c:v>3.1208570508457569</c:v>
                </c:pt>
                <c:pt idx="316">
                  <c:v>2.2329370184138502</c:v>
                </c:pt>
                <c:pt idx="317">
                  <c:v>1.900776435558527</c:v>
                </c:pt>
                <c:pt idx="318">
                  <c:v>1.2309580928963439</c:v>
                </c:pt>
                <c:pt idx="319">
                  <c:v>0.66931586593184988</c:v>
                </c:pt>
                <c:pt idx="320">
                  <c:v>0.19886126058605669</c:v>
                </c:pt>
                <c:pt idx="321">
                  <c:v>-0.15034809367136859</c:v>
                </c:pt>
                <c:pt idx="322">
                  <c:v>-0.38972647542553318</c:v>
                </c:pt>
                <c:pt idx="323">
                  <c:v>-0.51154858323442909</c:v>
                </c:pt>
                <c:pt idx="324">
                  <c:v>-1.4892617971191271</c:v>
                </c:pt>
                <c:pt idx="325">
                  <c:v>-2.121844505371826</c:v>
                </c:pt>
                <c:pt idx="326">
                  <c:v>-1.6472245402312069</c:v>
                </c:pt>
                <c:pt idx="327">
                  <c:v>-2.7876198522676252</c:v>
                </c:pt>
                <c:pt idx="328">
                  <c:v>-3.323135522117127</c:v>
                </c:pt>
                <c:pt idx="329">
                  <c:v>-3.733800203483213</c:v>
                </c:pt>
                <c:pt idx="330">
                  <c:v>-4.454526585665235</c:v>
                </c:pt>
                <c:pt idx="331">
                  <c:v>-4.6309051468299032</c:v>
                </c:pt>
                <c:pt idx="332">
                  <c:v>-3.7442780561031981</c:v>
                </c:pt>
                <c:pt idx="333">
                  <c:v>-3.4763584673532359</c:v>
                </c:pt>
                <c:pt idx="334">
                  <c:v>-3.6172151280251801</c:v>
                </c:pt>
                <c:pt idx="335">
                  <c:v>-4.386754429906162</c:v>
                </c:pt>
                <c:pt idx="336">
                  <c:v>-5.07396535610944</c:v>
                </c:pt>
                <c:pt idx="337">
                  <c:v>-4.7231848779447887</c:v>
                </c:pt>
                <c:pt idx="338">
                  <c:v>-5.2035005176574876</c:v>
                </c:pt>
                <c:pt idx="339">
                  <c:v>-4.7003796561658078</c:v>
                </c:pt>
                <c:pt idx="340">
                  <c:v>-5.0782145175942333</c:v>
                </c:pt>
                <c:pt idx="341">
                  <c:v>-4.9376142708239144</c:v>
                </c:pt>
                <c:pt idx="342">
                  <c:v>-4.7171340710284966</c:v>
                </c:pt>
                <c:pt idx="343">
                  <c:v>-4.007420549502001</c:v>
                </c:pt>
                <c:pt idx="344">
                  <c:v>-3.2278129995071079</c:v>
                </c:pt>
                <c:pt idx="345">
                  <c:v>-2.3562207816979002</c:v>
                </c:pt>
                <c:pt idx="346">
                  <c:v>-2.5088974140557379</c:v>
                </c:pt>
                <c:pt idx="347">
                  <c:v>-3.624551260783591</c:v>
                </c:pt>
                <c:pt idx="348">
                  <c:v>-3.736218122723145</c:v>
                </c:pt>
                <c:pt idx="349">
                  <c:v>-4.7781020423490759</c:v>
                </c:pt>
                <c:pt idx="350">
                  <c:v>-4.6810378794845784</c:v>
                </c:pt>
                <c:pt idx="351">
                  <c:v>-3.856742617210585</c:v>
                </c:pt>
                <c:pt idx="352">
                  <c:v>-3.4711134221441848</c:v>
                </c:pt>
                <c:pt idx="353">
                  <c:v>-4.107081131980749</c:v>
                </c:pt>
                <c:pt idx="354">
                  <c:v>-3.8047798261702042</c:v>
                </c:pt>
                <c:pt idx="355">
                  <c:v>-3.0457917208966019</c:v>
                </c:pt>
                <c:pt idx="356">
                  <c:v>-4.2889592255390028</c:v>
                </c:pt>
                <c:pt idx="357">
                  <c:v>-3.6083574340784992</c:v>
                </c:pt>
                <c:pt idx="358">
                  <c:v>-2.449750615281403</c:v>
                </c:pt>
                <c:pt idx="359">
                  <c:v>-1.9440196389902551</c:v>
                </c:pt>
                <c:pt idx="360">
                  <c:v>-1.42978830588531</c:v>
                </c:pt>
                <c:pt idx="361">
                  <c:v>-1.53941843297001</c:v>
                </c:pt>
                <c:pt idx="362">
                  <c:v>-0.71371344060699471</c:v>
                </c:pt>
                <c:pt idx="363">
                  <c:v>-0.9734284810376721</c:v>
                </c:pt>
                <c:pt idx="364">
                  <c:v>0.1723279369272035</c:v>
                </c:pt>
                <c:pt idx="365">
                  <c:v>0.72237001481015284</c:v>
                </c:pt>
                <c:pt idx="366">
                  <c:v>1.6535247351230851</c:v>
                </c:pt>
                <c:pt idx="367">
                  <c:v>1.5047684631816201</c:v>
                </c:pt>
                <c:pt idx="368">
                  <c:v>2.2339028426014811</c:v>
                </c:pt>
                <c:pt idx="369">
                  <c:v>2.8418587145353769</c:v>
                </c:pt>
                <c:pt idx="370">
                  <c:v>3.3499377743887209</c:v>
                </c:pt>
                <c:pt idx="371">
                  <c:v>3.7367125475097538</c:v>
                </c:pt>
                <c:pt idx="372">
                  <c:v>4.497000382164444</c:v>
                </c:pt>
                <c:pt idx="373">
                  <c:v>4.6739799938401632</c:v>
                </c:pt>
                <c:pt idx="374">
                  <c:v>5.6876048214334114</c:v>
                </c:pt>
                <c:pt idx="375">
                  <c:v>6.0826194660699429</c:v>
                </c:pt>
                <c:pt idx="376">
                  <c:v>9.8037202672055344</c:v>
                </c:pt>
                <c:pt idx="377">
                  <c:v>9.9735629939542889</c:v>
                </c:pt>
                <c:pt idx="378">
                  <c:v>6.6616025133715624</c:v>
                </c:pt>
                <c:pt idx="379">
                  <c:v>8.0141963039523318</c:v>
                </c:pt>
                <c:pt idx="380">
                  <c:v>11.771706957767581</c:v>
                </c:pt>
                <c:pt idx="381">
                  <c:v>10.51263957481534</c:v>
                </c:pt>
                <c:pt idx="382">
                  <c:v>11.127595424036731</c:v>
                </c:pt>
                <c:pt idx="383">
                  <c:v>10.66342395821583</c:v>
                </c:pt>
                <c:pt idx="384">
                  <c:v>9.6012740009533672</c:v>
                </c:pt>
                <c:pt idx="385">
                  <c:v>9.9178230096216424</c:v>
                </c:pt>
                <c:pt idx="386">
                  <c:v>11.12702310948708</c:v>
                </c:pt>
                <c:pt idx="387">
                  <c:v>12.69349428869268</c:v>
                </c:pt>
                <c:pt idx="388">
                  <c:v>13.01257759973025</c:v>
                </c:pt>
                <c:pt idx="389">
                  <c:v>12.767676895831411</c:v>
                </c:pt>
                <c:pt idx="390">
                  <c:v>12.671365184522219</c:v>
                </c:pt>
                <c:pt idx="391">
                  <c:v>13.53213851210003</c:v>
                </c:pt>
                <c:pt idx="392">
                  <c:v>13.798485854330741</c:v>
                </c:pt>
                <c:pt idx="393">
                  <c:v>14.02727471916093</c:v>
                </c:pt>
                <c:pt idx="394">
                  <c:v>14.70969540306724</c:v>
                </c:pt>
                <c:pt idx="395">
                  <c:v>14.396017032976969</c:v>
                </c:pt>
                <c:pt idx="396">
                  <c:v>15.0131253814729</c:v>
                </c:pt>
                <c:pt idx="397">
                  <c:v>16.112452118655209</c:v>
                </c:pt>
                <c:pt idx="398">
                  <c:v>16.21980303692153</c:v>
                </c:pt>
                <c:pt idx="399">
                  <c:v>16.74999762490404</c:v>
                </c:pt>
                <c:pt idx="400">
                  <c:v>16.363034774613251</c:v>
                </c:pt>
                <c:pt idx="401">
                  <c:v>17.767923254608181</c:v>
                </c:pt>
                <c:pt idx="402">
                  <c:v>17.4265429442321</c:v>
                </c:pt>
                <c:pt idx="403">
                  <c:v>16.583015766270108</c:v>
                </c:pt>
                <c:pt idx="404">
                  <c:v>16.27739638486095</c:v>
                </c:pt>
                <c:pt idx="405">
                  <c:v>14.998482507203869</c:v>
                </c:pt>
                <c:pt idx="406">
                  <c:v>14.280606394990929</c:v>
                </c:pt>
                <c:pt idx="407">
                  <c:v>13.62680115151149</c:v>
                </c:pt>
                <c:pt idx="408">
                  <c:v>12.003551333732361</c:v>
                </c:pt>
                <c:pt idx="409">
                  <c:v>11.936217540351519</c:v>
                </c:pt>
                <c:pt idx="410">
                  <c:v>10.70822018624818</c:v>
                </c:pt>
                <c:pt idx="411">
                  <c:v>9.4920543523358418</c:v>
                </c:pt>
                <c:pt idx="412">
                  <c:v>8.7233886436909955</c:v>
                </c:pt>
                <c:pt idx="413">
                  <c:v>7.9446653291613814</c:v>
                </c:pt>
                <c:pt idx="414">
                  <c:v>7.1478854383804276</c:v>
                </c:pt>
                <c:pt idx="415">
                  <c:v>6.0987494669908244</c:v>
                </c:pt>
                <c:pt idx="416">
                  <c:v>5.6335575273483016</c:v>
                </c:pt>
                <c:pt idx="417">
                  <c:v>4.2966809991275738</c:v>
                </c:pt>
                <c:pt idx="418">
                  <c:v>4.0656101887134346</c:v>
                </c:pt>
                <c:pt idx="419">
                  <c:v>3.4272332638670089</c:v>
                </c:pt>
                <c:pt idx="420">
                  <c:v>2.8793349980740288</c:v>
                </c:pt>
                <c:pt idx="421">
                  <c:v>1.973807034636508</c:v>
                </c:pt>
                <c:pt idx="422">
                  <c:v>1.679962524488644</c:v>
                </c:pt>
                <c:pt idx="423">
                  <c:v>1.4942462573034729</c:v>
                </c:pt>
                <c:pt idx="424">
                  <c:v>0.94013097425434466</c:v>
                </c:pt>
                <c:pt idx="425">
                  <c:v>0.50296801065826457</c:v>
                </c:pt>
                <c:pt idx="426">
                  <c:v>0.1764677490814677</c:v>
                </c:pt>
                <c:pt idx="427">
                  <c:v>-0.52007565279566847</c:v>
                </c:pt>
                <c:pt idx="428">
                  <c:v>-1.5985499502038181</c:v>
                </c:pt>
                <c:pt idx="429">
                  <c:v>-2.0822961325404208</c:v>
                </c:pt>
                <c:pt idx="430">
                  <c:v>-1.9622073556538451</c:v>
                </c:pt>
                <c:pt idx="431">
                  <c:v>-2.2238811861686538</c:v>
                </c:pt>
                <c:pt idx="432">
                  <c:v>-2.850596161959118</c:v>
                </c:pt>
                <c:pt idx="433">
                  <c:v>-3.3988238725457189</c:v>
                </c:pt>
                <c:pt idx="434">
                  <c:v>-3.8189386650650619</c:v>
                </c:pt>
                <c:pt idx="435">
                  <c:v>-4.5146964203030677</c:v>
                </c:pt>
                <c:pt idx="436">
                  <c:v>-5.3847334329646657</c:v>
                </c:pt>
                <c:pt idx="437">
                  <c:v>-6.3936122921049616</c:v>
                </c:pt>
                <c:pt idx="438">
                  <c:v>-5.9880590530940756</c:v>
                </c:pt>
                <c:pt idx="439">
                  <c:v>-7.4533992582411202</c:v>
                </c:pt>
                <c:pt idx="440">
                  <c:v>-8.3899342157071146</c:v>
                </c:pt>
                <c:pt idx="441">
                  <c:v>-9.263391380457108</c:v>
                </c:pt>
                <c:pt idx="442">
                  <c:v>-10.032116047153121</c:v>
                </c:pt>
                <c:pt idx="443">
                  <c:v>-10.29205447030567</c:v>
                </c:pt>
                <c:pt idx="444">
                  <c:v>-11.02017127517473</c:v>
                </c:pt>
                <c:pt idx="445">
                  <c:v>-11.673526763571321</c:v>
                </c:pt>
                <c:pt idx="446">
                  <c:v>-11.321787657984</c:v>
                </c:pt>
                <c:pt idx="447">
                  <c:v>-11.453893806579259</c:v>
                </c:pt>
                <c:pt idx="448">
                  <c:v>-11.99558639871813</c:v>
                </c:pt>
                <c:pt idx="449">
                  <c:v>-11.940219833296</c:v>
                </c:pt>
                <c:pt idx="450">
                  <c:v>-12.04102243982844</c:v>
                </c:pt>
                <c:pt idx="451">
                  <c:v>-11.88524163403973</c:v>
                </c:pt>
                <c:pt idx="452">
                  <c:v>-11.233014069295351</c:v>
                </c:pt>
                <c:pt idx="453">
                  <c:v>-11.376712127852221</c:v>
                </c:pt>
                <c:pt idx="454">
                  <c:v>-10.53341104741375</c:v>
                </c:pt>
                <c:pt idx="455">
                  <c:v>-9.7583496263821985</c:v>
                </c:pt>
                <c:pt idx="456">
                  <c:v>-9.5058660912305157</c:v>
                </c:pt>
                <c:pt idx="457">
                  <c:v>-8.5681892476238488</c:v>
                </c:pt>
                <c:pt idx="458">
                  <c:v>-7.7045758910271473</c:v>
                </c:pt>
                <c:pt idx="459">
                  <c:v>-7.1025265216769498</c:v>
                </c:pt>
                <c:pt idx="460">
                  <c:v>-6.5907226654880731</c:v>
                </c:pt>
                <c:pt idx="461">
                  <c:v>-6.6501605714031342</c:v>
                </c:pt>
                <c:pt idx="462">
                  <c:v>-5.8094875761428426</c:v>
                </c:pt>
                <c:pt idx="463">
                  <c:v>-5.5104902300981848</c:v>
                </c:pt>
                <c:pt idx="464">
                  <c:v>-5.3194445265805399</c:v>
                </c:pt>
                <c:pt idx="465">
                  <c:v>-4.2345832293562609</c:v>
                </c:pt>
                <c:pt idx="466">
                  <c:v>-3.2431642326476999</c:v>
                </c:pt>
                <c:pt idx="467">
                  <c:v>-2.8501347844372731</c:v>
                </c:pt>
                <c:pt idx="468">
                  <c:v>-3.0422814217996428</c:v>
                </c:pt>
                <c:pt idx="469">
                  <c:v>-2.3654482756375761</c:v>
                </c:pt>
                <c:pt idx="470">
                  <c:v>-1.7994144316721621</c:v>
                </c:pt>
                <c:pt idx="471">
                  <c:v>-1.3481901496673601</c:v>
                </c:pt>
                <c:pt idx="472">
                  <c:v>-0.98125441363634991</c:v>
                </c:pt>
                <c:pt idx="473">
                  <c:v>0.1918104896891748</c:v>
                </c:pt>
                <c:pt idx="474">
                  <c:v>-0.19042000338005491</c:v>
                </c:pt>
                <c:pt idx="475">
                  <c:v>4.1921990002270206</c:v>
                </c:pt>
                <c:pt idx="476">
                  <c:v>2.831556630124354</c:v>
                </c:pt>
                <c:pt idx="477">
                  <c:v>0.376064332984825</c:v>
                </c:pt>
                <c:pt idx="478">
                  <c:v>4.6455609402681972</c:v>
                </c:pt>
                <c:pt idx="479">
                  <c:v>4.9011809226899032</c:v>
                </c:pt>
                <c:pt idx="480">
                  <c:v>5.542092773644157</c:v>
                </c:pt>
                <c:pt idx="481">
                  <c:v>6.0671404587035482</c:v>
                </c:pt>
                <c:pt idx="482">
                  <c:v>4.2800780442252773</c:v>
                </c:pt>
                <c:pt idx="483">
                  <c:v>6.7819342152587856</c:v>
                </c:pt>
                <c:pt idx="484">
                  <c:v>6.2561994059383608</c:v>
                </c:pt>
                <c:pt idx="485">
                  <c:v>5.166203039911565</c:v>
                </c:pt>
                <c:pt idx="486">
                  <c:v>4.9277732115445048</c:v>
                </c:pt>
                <c:pt idx="487">
                  <c:v>5.6066457813424648</c:v>
                </c:pt>
                <c:pt idx="488">
                  <c:v>6.6816003346670394</c:v>
                </c:pt>
                <c:pt idx="489">
                  <c:v>6.7577889902900523</c:v>
                </c:pt>
                <c:pt idx="490">
                  <c:v>6.7277261499095573</c:v>
                </c:pt>
                <c:pt idx="491">
                  <c:v>6.1066078888058124</c:v>
                </c:pt>
                <c:pt idx="492">
                  <c:v>4.9547853298486899</c:v>
                </c:pt>
                <c:pt idx="493">
                  <c:v>5.2039084940724649</c:v>
                </c:pt>
                <c:pt idx="494">
                  <c:v>5.8604977456754446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0.39901828765869141</c:v>
                </c:pt>
                <c:pt idx="1">
                  <c:v>0.51566052436828613</c:v>
                </c:pt>
                <c:pt idx="2">
                  <c:v>0.65300631523132324</c:v>
                </c:pt>
                <c:pt idx="3">
                  <c:v>0.77469658851623535</c:v>
                </c:pt>
                <c:pt idx="4">
                  <c:v>0.8966677188873291</c:v>
                </c:pt>
                <c:pt idx="5">
                  <c:v>1.021622896194458</c:v>
                </c:pt>
                <c:pt idx="6">
                  <c:v>1.1460709571838379</c:v>
                </c:pt>
                <c:pt idx="7">
                  <c:v>1.268682479858398</c:v>
                </c:pt>
                <c:pt idx="8">
                  <c:v>1.394569873809814</c:v>
                </c:pt>
                <c:pt idx="9">
                  <c:v>1.513930082321167</c:v>
                </c:pt>
                <c:pt idx="10">
                  <c:v>1.640938282012939</c:v>
                </c:pt>
                <c:pt idx="11">
                  <c:v>1.7686717510223391</c:v>
                </c:pt>
                <c:pt idx="12">
                  <c:v>1.8916583061218259</c:v>
                </c:pt>
                <c:pt idx="13">
                  <c:v>2.017511129379272</c:v>
                </c:pt>
                <c:pt idx="14">
                  <c:v>2.1401746273040771</c:v>
                </c:pt>
                <c:pt idx="15">
                  <c:v>2.2659833431243901</c:v>
                </c:pt>
                <c:pt idx="16">
                  <c:v>2.3912632465362549</c:v>
                </c:pt>
                <c:pt idx="17">
                  <c:v>2.5149588584899898</c:v>
                </c:pt>
                <c:pt idx="18">
                  <c:v>2.6434531211853032</c:v>
                </c:pt>
                <c:pt idx="19">
                  <c:v>2.7647137641906738</c:v>
                </c:pt>
                <c:pt idx="20">
                  <c:v>2.8898530006408691</c:v>
                </c:pt>
                <c:pt idx="21">
                  <c:v>3.0145163536071782</c:v>
                </c:pt>
                <c:pt idx="22">
                  <c:v>3.138755321502686</c:v>
                </c:pt>
                <c:pt idx="23">
                  <c:v>3.262909889221191</c:v>
                </c:pt>
                <c:pt idx="24">
                  <c:v>3.386492252349854</c:v>
                </c:pt>
                <c:pt idx="25">
                  <c:v>3.5120780467987061</c:v>
                </c:pt>
                <c:pt idx="26">
                  <c:v>3.6502583026885991</c:v>
                </c:pt>
                <c:pt idx="27">
                  <c:v>3.7744250297546391</c:v>
                </c:pt>
                <c:pt idx="28">
                  <c:v>3.8999674320220952</c:v>
                </c:pt>
                <c:pt idx="29">
                  <c:v>4.0233404636383057</c:v>
                </c:pt>
                <c:pt idx="30">
                  <c:v>4.1469998359680176</c:v>
                </c:pt>
                <c:pt idx="31">
                  <c:v>4.2729876041412354</c:v>
                </c:pt>
                <c:pt idx="32">
                  <c:v>4.3972835540771484</c:v>
                </c:pt>
                <c:pt idx="33">
                  <c:v>4.5205409526824951</c:v>
                </c:pt>
                <c:pt idx="34">
                  <c:v>4.6460440158843994</c:v>
                </c:pt>
                <c:pt idx="35">
                  <c:v>4.770573616027832</c:v>
                </c:pt>
                <c:pt idx="36">
                  <c:v>4.8931934833526611</c:v>
                </c:pt>
                <c:pt idx="37">
                  <c:v>5.0184245109558114</c:v>
                </c:pt>
                <c:pt idx="38">
                  <c:v>5.1410040855407706</c:v>
                </c:pt>
                <c:pt idx="39">
                  <c:v>5.2689697742462158</c:v>
                </c:pt>
                <c:pt idx="40">
                  <c:v>5.3921418190002441</c:v>
                </c:pt>
                <c:pt idx="41">
                  <c:v>5.514296293258667</c:v>
                </c:pt>
                <c:pt idx="42">
                  <c:v>5.6397697925567627</c:v>
                </c:pt>
                <c:pt idx="43">
                  <c:v>5.7621314525604248</c:v>
                </c:pt>
                <c:pt idx="44">
                  <c:v>5.9025075435638428</c:v>
                </c:pt>
                <c:pt idx="45">
                  <c:v>6.0247313976287842</c:v>
                </c:pt>
                <c:pt idx="46">
                  <c:v>6.1492328643798828</c:v>
                </c:pt>
                <c:pt idx="47">
                  <c:v>6.2734050750732422</c:v>
                </c:pt>
                <c:pt idx="48">
                  <c:v>6.3963298797607422</c:v>
                </c:pt>
                <c:pt idx="49">
                  <c:v>6.5227346420288086</c:v>
                </c:pt>
                <c:pt idx="50">
                  <c:v>6.6501204967498779</c:v>
                </c:pt>
                <c:pt idx="51">
                  <c:v>6.7752413749694824</c:v>
                </c:pt>
                <c:pt idx="52">
                  <c:v>6.8962950706481934</c:v>
                </c:pt>
                <c:pt idx="53">
                  <c:v>7.0218398571014404</c:v>
                </c:pt>
                <c:pt idx="54">
                  <c:v>7.1474611759185791</c:v>
                </c:pt>
                <c:pt idx="55">
                  <c:v>7.2734954357147217</c:v>
                </c:pt>
                <c:pt idx="56">
                  <c:v>7.3961484432220459</c:v>
                </c:pt>
                <c:pt idx="57">
                  <c:v>7.5214667320251456</c:v>
                </c:pt>
                <c:pt idx="58">
                  <c:v>7.646303653717041</c:v>
                </c:pt>
                <c:pt idx="59">
                  <c:v>7.7721035480499268</c:v>
                </c:pt>
                <c:pt idx="60">
                  <c:v>7.8956882953643799</c:v>
                </c:pt>
                <c:pt idx="61">
                  <c:v>8.0192117691040039</c:v>
                </c:pt>
                <c:pt idx="62">
                  <c:v>8.1407880783081055</c:v>
                </c:pt>
                <c:pt idx="63">
                  <c:v>8.2669355869293213</c:v>
                </c:pt>
                <c:pt idx="64">
                  <c:v>8.3893721103668213</c:v>
                </c:pt>
                <c:pt idx="65">
                  <c:v>8.5147895812988281</c:v>
                </c:pt>
                <c:pt idx="66">
                  <c:v>8.6384847164154053</c:v>
                </c:pt>
                <c:pt idx="67">
                  <c:v>8.7634685039520264</c:v>
                </c:pt>
                <c:pt idx="68">
                  <c:v>8.8875203132629395</c:v>
                </c:pt>
                <c:pt idx="69">
                  <c:v>9.0120851993560791</c:v>
                </c:pt>
                <c:pt idx="70">
                  <c:v>9.1499264240264893</c:v>
                </c:pt>
                <c:pt idx="71">
                  <c:v>9.275712251663208</c:v>
                </c:pt>
                <c:pt idx="72">
                  <c:v>9.4001259803771973</c:v>
                </c:pt>
                <c:pt idx="73">
                  <c:v>9.5256209373474121</c:v>
                </c:pt>
                <c:pt idx="74">
                  <c:v>9.6491389274597168</c:v>
                </c:pt>
                <c:pt idx="75">
                  <c:v>9.7761495113372803</c:v>
                </c:pt>
                <c:pt idx="76">
                  <c:v>9.9000043869018555</c:v>
                </c:pt>
                <c:pt idx="77">
                  <c:v>10.025259017944339</c:v>
                </c:pt>
                <c:pt idx="78">
                  <c:v>10.145933866500849</c:v>
                </c:pt>
                <c:pt idx="79">
                  <c:v>10.275083541870121</c:v>
                </c:pt>
                <c:pt idx="80">
                  <c:v>10.398911714553829</c:v>
                </c:pt>
                <c:pt idx="81">
                  <c:v>10.52080416679382</c:v>
                </c:pt>
                <c:pt idx="82">
                  <c:v>10.644496440887449</c:v>
                </c:pt>
                <c:pt idx="83">
                  <c:v>10.77062201499939</c:v>
                </c:pt>
                <c:pt idx="84">
                  <c:v>10.89646220207214</c:v>
                </c:pt>
                <c:pt idx="85">
                  <c:v>11.020318746566771</c:v>
                </c:pt>
                <c:pt idx="86">
                  <c:v>11.14271116256714</c:v>
                </c:pt>
                <c:pt idx="87">
                  <c:v>11.26677775382996</c:v>
                </c:pt>
                <c:pt idx="88">
                  <c:v>11.38941216468811</c:v>
                </c:pt>
                <c:pt idx="89">
                  <c:v>11.51394605636597</c:v>
                </c:pt>
                <c:pt idx="90">
                  <c:v>11.639254570007321</c:v>
                </c:pt>
                <c:pt idx="91">
                  <c:v>11.76270151138306</c:v>
                </c:pt>
                <c:pt idx="92">
                  <c:v>11.887878656387331</c:v>
                </c:pt>
                <c:pt idx="93">
                  <c:v>12.01467800140381</c:v>
                </c:pt>
                <c:pt idx="94">
                  <c:v>12.13725209236145</c:v>
                </c:pt>
                <c:pt idx="95">
                  <c:v>12.264890670776371</c:v>
                </c:pt>
                <c:pt idx="96">
                  <c:v>12.38837814331055</c:v>
                </c:pt>
                <c:pt idx="97">
                  <c:v>12.5130341053009</c:v>
                </c:pt>
                <c:pt idx="98">
                  <c:v>12.63903594017029</c:v>
                </c:pt>
                <c:pt idx="99">
                  <c:v>12.76209592819214</c:v>
                </c:pt>
                <c:pt idx="100">
                  <c:v>12.88936972618103</c:v>
                </c:pt>
                <c:pt idx="101">
                  <c:v>13.012682199478149</c:v>
                </c:pt>
                <c:pt idx="102">
                  <c:v>13.151908397674561</c:v>
                </c:pt>
                <c:pt idx="103">
                  <c:v>13.27631902694702</c:v>
                </c:pt>
                <c:pt idx="104">
                  <c:v>13.3980929851532</c:v>
                </c:pt>
                <c:pt idx="105">
                  <c:v>13.525618076324459</c:v>
                </c:pt>
                <c:pt idx="106">
                  <c:v>13.64880323410034</c:v>
                </c:pt>
                <c:pt idx="107">
                  <c:v>13.77506589889526</c:v>
                </c:pt>
                <c:pt idx="108">
                  <c:v>13.899943590164179</c:v>
                </c:pt>
                <c:pt idx="109">
                  <c:v>14.02454590797424</c:v>
                </c:pt>
                <c:pt idx="110">
                  <c:v>14.14777708053589</c:v>
                </c:pt>
                <c:pt idx="111">
                  <c:v>14.273720264434809</c:v>
                </c:pt>
                <c:pt idx="112">
                  <c:v>14.40003514289856</c:v>
                </c:pt>
                <c:pt idx="113">
                  <c:v>14.522581577301031</c:v>
                </c:pt>
                <c:pt idx="114">
                  <c:v>14.64701724052429</c:v>
                </c:pt>
                <c:pt idx="115">
                  <c:v>14.77404046058655</c:v>
                </c:pt>
                <c:pt idx="116">
                  <c:v>14.89442563056946</c:v>
                </c:pt>
                <c:pt idx="117">
                  <c:v>15.02036356925964</c:v>
                </c:pt>
                <c:pt idx="118">
                  <c:v>15.143395185470579</c:v>
                </c:pt>
                <c:pt idx="119">
                  <c:v>15.26723480224609</c:v>
                </c:pt>
                <c:pt idx="120">
                  <c:v>15.39162373542786</c:v>
                </c:pt>
                <c:pt idx="121">
                  <c:v>15.517195224761959</c:v>
                </c:pt>
                <c:pt idx="122">
                  <c:v>15.642859697341921</c:v>
                </c:pt>
                <c:pt idx="123">
                  <c:v>15.764613628387449</c:v>
                </c:pt>
                <c:pt idx="124">
                  <c:v>15.88863253593445</c:v>
                </c:pt>
                <c:pt idx="125">
                  <c:v>16.027495622634891</c:v>
                </c:pt>
                <c:pt idx="126">
                  <c:v>16.149706125259399</c:v>
                </c:pt>
                <c:pt idx="127">
                  <c:v>16.273826360702511</c:v>
                </c:pt>
                <c:pt idx="128">
                  <c:v>16.398146867752079</c:v>
                </c:pt>
                <c:pt idx="129">
                  <c:v>16.52292966842651</c:v>
                </c:pt>
                <c:pt idx="130">
                  <c:v>16.643839359283451</c:v>
                </c:pt>
                <c:pt idx="131">
                  <c:v>16.771388292312619</c:v>
                </c:pt>
                <c:pt idx="132">
                  <c:v>16.89606070518494</c:v>
                </c:pt>
                <c:pt idx="133">
                  <c:v>17.02096152305603</c:v>
                </c:pt>
                <c:pt idx="134">
                  <c:v>17.143258571624759</c:v>
                </c:pt>
                <c:pt idx="135">
                  <c:v>17.270609140396122</c:v>
                </c:pt>
                <c:pt idx="136">
                  <c:v>17.394099235534672</c:v>
                </c:pt>
                <c:pt idx="137">
                  <c:v>17.521531820297241</c:v>
                </c:pt>
                <c:pt idx="138">
                  <c:v>17.645526647567749</c:v>
                </c:pt>
                <c:pt idx="139">
                  <c:v>17.770231962203979</c:v>
                </c:pt>
                <c:pt idx="140">
                  <c:v>17.893257617950439</c:v>
                </c:pt>
                <c:pt idx="141">
                  <c:v>18.020551681518551</c:v>
                </c:pt>
                <c:pt idx="142">
                  <c:v>18.145700931549069</c:v>
                </c:pt>
                <c:pt idx="143">
                  <c:v>18.274622440338131</c:v>
                </c:pt>
                <c:pt idx="144">
                  <c:v>18.395004034042358</c:v>
                </c:pt>
                <c:pt idx="145">
                  <c:v>18.518288612365719</c:v>
                </c:pt>
                <c:pt idx="146">
                  <c:v>18.644992828369141</c:v>
                </c:pt>
                <c:pt idx="147">
                  <c:v>18.77277684211731</c:v>
                </c:pt>
                <c:pt idx="148">
                  <c:v>18.895310640335079</c:v>
                </c:pt>
                <c:pt idx="149">
                  <c:v>19.02071118354797</c:v>
                </c:pt>
                <c:pt idx="150">
                  <c:v>19.142609834671021</c:v>
                </c:pt>
                <c:pt idx="151">
                  <c:v>19.270484447479252</c:v>
                </c:pt>
                <c:pt idx="152">
                  <c:v>19.395148038864139</c:v>
                </c:pt>
                <c:pt idx="153">
                  <c:v>19.519992351531979</c:v>
                </c:pt>
                <c:pt idx="154">
                  <c:v>19.64759469032288</c:v>
                </c:pt>
                <c:pt idx="155">
                  <c:v>19.770111799240109</c:v>
                </c:pt>
                <c:pt idx="156">
                  <c:v>19.891901969909672</c:v>
                </c:pt>
                <c:pt idx="157">
                  <c:v>20.018812894821171</c:v>
                </c:pt>
                <c:pt idx="158">
                  <c:v>20.144703388214111</c:v>
                </c:pt>
                <c:pt idx="159">
                  <c:v>20.269028425216671</c:v>
                </c:pt>
                <c:pt idx="160">
                  <c:v>20.391223430633541</c:v>
                </c:pt>
                <c:pt idx="161">
                  <c:v>20.51520919799805</c:v>
                </c:pt>
                <c:pt idx="162">
                  <c:v>20.638698816299438</c:v>
                </c:pt>
                <c:pt idx="163">
                  <c:v>20.762366533279419</c:v>
                </c:pt>
                <c:pt idx="164">
                  <c:v>20.899620771408081</c:v>
                </c:pt>
                <c:pt idx="165">
                  <c:v>21.02421069145203</c:v>
                </c:pt>
                <c:pt idx="166">
                  <c:v>21.136703968048099</c:v>
                </c:pt>
                <c:pt idx="167">
                  <c:v>21.262453317642208</c:v>
                </c:pt>
                <c:pt idx="168">
                  <c:v>21.401073932647709</c:v>
                </c:pt>
                <c:pt idx="169">
                  <c:v>21.524596929550171</c:v>
                </c:pt>
                <c:pt idx="170">
                  <c:v>21.652128934860229</c:v>
                </c:pt>
                <c:pt idx="171">
                  <c:v>21.773898124694821</c:v>
                </c:pt>
                <c:pt idx="172">
                  <c:v>21.900921821594238</c:v>
                </c:pt>
                <c:pt idx="173">
                  <c:v>22.02314305305481</c:v>
                </c:pt>
                <c:pt idx="174">
                  <c:v>22.145805835723881</c:v>
                </c:pt>
                <c:pt idx="175">
                  <c:v>22.271295785903931</c:v>
                </c:pt>
                <c:pt idx="176">
                  <c:v>22.39401388168335</c:v>
                </c:pt>
                <c:pt idx="177">
                  <c:v>22.515954732894901</c:v>
                </c:pt>
                <c:pt idx="178">
                  <c:v>22.639172077178959</c:v>
                </c:pt>
                <c:pt idx="179">
                  <c:v>22.76363039016724</c:v>
                </c:pt>
                <c:pt idx="180">
                  <c:v>22.88828086853027</c:v>
                </c:pt>
                <c:pt idx="181">
                  <c:v>23.01356315612793</c:v>
                </c:pt>
                <c:pt idx="182">
                  <c:v>23.151290893554691</c:v>
                </c:pt>
                <c:pt idx="183">
                  <c:v>23.275824546813961</c:v>
                </c:pt>
                <c:pt idx="184">
                  <c:v>23.40163969993591</c:v>
                </c:pt>
                <c:pt idx="185">
                  <c:v>23.523114204406738</c:v>
                </c:pt>
                <c:pt idx="186">
                  <c:v>23.651433944702148</c:v>
                </c:pt>
                <c:pt idx="187">
                  <c:v>23.771173477172852</c:v>
                </c:pt>
                <c:pt idx="188">
                  <c:v>23.897262096405029</c:v>
                </c:pt>
                <c:pt idx="189">
                  <c:v>24.020447492599491</c:v>
                </c:pt>
                <c:pt idx="190">
                  <c:v>24.14347863197327</c:v>
                </c:pt>
                <c:pt idx="191">
                  <c:v>24.266451597213749</c:v>
                </c:pt>
                <c:pt idx="192">
                  <c:v>24.388847351074219</c:v>
                </c:pt>
                <c:pt idx="193">
                  <c:v>24.517524480819699</c:v>
                </c:pt>
                <c:pt idx="194">
                  <c:v>24.641348123550419</c:v>
                </c:pt>
                <c:pt idx="195">
                  <c:v>24.763074398040771</c:v>
                </c:pt>
                <c:pt idx="196">
                  <c:v>24.88841438293457</c:v>
                </c:pt>
                <c:pt idx="197">
                  <c:v>25.012934923172001</c:v>
                </c:pt>
                <c:pt idx="198">
                  <c:v>25.13810300827026</c:v>
                </c:pt>
                <c:pt idx="199">
                  <c:v>25.276434183120731</c:v>
                </c:pt>
                <c:pt idx="200">
                  <c:v>25.401440143585209</c:v>
                </c:pt>
                <c:pt idx="201">
                  <c:v>25.5227165222168</c:v>
                </c:pt>
                <c:pt idx="202">
                  <c:v>25.6494300365448</c:v>
                </c:pt>
                <c:pt idx="203">
                  <c:v>25.773132085800171</c:v>
                </c:pt>
                <c:pt idx="204">
                  <c:v>25.902168750762939</c:v>
                </c:pt>
                <c:pt idx="205">
                  <c:v>26.02292084693909</c:v>
                </c:pt>
                <c:pt idx="206">
                  <c:v>26.147031545639042</c:v>
                </c:pt>
                <c:pt idx="207">
                  <c:v>26.270831346511841</c:v>
                </c:pt>
                <c:pt idx="208">
                  <c:v>26.39514946937561</c:v>
                </c:pt>
                <c:pt idx="209">
                  <c:v>26.519178628921509</c:v>
                </c:pt>
                <c:pt idx="210">
                  <c:v>26.64140772819519</c:v>
                </c:pt>
                <c:pt idx="211">
                  <c:v>26.766855716705319</c:v>
                </c:pt>
                <c:pt idx="212">
                  <c:v>26.886617660522461</c:v>
                </c:pt>
                <c:pt idx="213">
                  <c:v>27.011928081512451</c:v>
                </c:pt>
                <c:pt idx="214">
                  <c:v>27.137075901031491</c:v>
                </c:pt>
                <c:pt idx="215">
                  <c:v>27.261512041091919</c:v>
                </c:pt>
                <c:pt idx="216">
                  <c:v>27.40228366851807</c:v>
                </c:pt>
                <c:pt idx="217">
                  <c:v>27.510489463806149</c:v>
                </c:pt>
                <c:pt idx="218">
                  <c:v>27.637085199356079</c:v>
                </c:pt>
                <c:pt idx="219">
                  <c:v>27.77748608589172</c:v>
                </c:pt>
                <c:pt idx="220">
                  <c:v>27.90442156791687</c:v>
                </c:pt>
                <c:pt idx="221">
                  <c:v>28.026688814163212</c:v>
                </c:pt>
                <c:pt idx="222">
                  <c:v>28.150531530380249</c:v>
                </c:pt>
                <c:pt idx="223">
                  <c:v>28.275403261184689</c:v>
                </c:pt>
                <c:pt idx="224">
                  <c:v>28.399613380432129</c:v>
                </c:pt>
                <c:pt idx="225">
                  <c:v>28.526289701461788</c:v>
                </c:pt>
                <c:pt idx="226">
                  <c:v>28.650419235229489</c:v>
                </c:pt>
                <c:pt idx="227">
                  <c:v>28.774797439575199</c:v>
                </c:pt>
                <c:pt idx="228">
                  <c:v>28.899901866912838</c:v>
                </c:pt>
                <c:pt idx="229">
                  <c:v>29.022648572921749</c:v>
                </c:pt>
                <c:pt idx="230">
                  <c:v>29.146524667739872</c:v>
                </c:pt>
                <c:pt idx="231">
                  <c:v>29.272726535797119</c:v>
                </c:pt>
                <c:pt idx="232">
                  <c:v>29.396792888641361</c:v>
                </c:pt>
                <c:pt idx="233">
                  <c:v>29.519270420074459</c:v>
                </c:pt>
                <c:pt idx="234">
                  <c:v>29.644462108612061</c:v>
                </c:pt>
                <c:pt idx="235">
                  <c:v>29.76688122749329</c:v>
                </c:pt>
                <c:pt idx="236">
                  <c:v>29.89259672164917</c:v>
                </c:pt>
                <c:pt idx="237">
                  <c:v>30.01516222953796</c:v>
                </c:pt>
                <c:pt idx="238">
                  <c:v>30.14139556884766</c:v>
                </c:pt>
                <c:pt idx="239">
                  <c:v>30.265948057174679</c:v>
                </c:pt>
                <c:pt idx="240">
                  <c:v>30.388524532318119</c:v>
                </c:pt>
                <c:pt idx="241">
                  <c:v>30.510468482971191</c:v>
                </c:pt>
                <c:pt idx="242">
                  <c:v>30.638446807861332</c:v>
                </c:pt>
                <c:pt idx="243">
                  <c:v>30.775574207305912</c:v>
                </c:pt>
                <c:pt idx="244">
                  <c:v>30.903419017791752</c:v>
                </c:pt>
                <c:pt idx="245">
                  <c:v>31.025416612625119</c:v>
                </c:pt>
                <c:pt idx="246">
                  <c:v>31.148804903030399</c:v>
                </c:pt>
                <c:pt idx="247">
                  <c:v>31.27320766448975</c:v>
                </c:pt>
                <c:pt idx="248">
                  <c:v>31.399233341217041</c:v>
                </c:pt>
                <c:pt idx="249">
                  <c:v>31.517568111419681</c:v>
                </c:pt>
                <c:pt idx="250">
                  <c:v>31.641830444335941</c:v>
                </c:pt>
                <c:pt idx="251">
                  <c:v>31.769844532012939</c:v>
                </c:pt>
                <c:pt idx="252">
                  <c:v>31.8948540687561</c:v>
                </c:pt>
                <c:pt idx="253">
                  <c:v>32.015502691268921</c:v>
                </c:pt>
                <c:pt idx="254">
                  <c:v>32.14143180847168</c:v>
                </c:pt>
                <c:pt idx="255">
                  <c:v>32.264322996139533</c:v>
                </c:pt>
                <c:pt idx="256">
                  <c:v>32.387750864028931</c:v>
                </c:pt>
                <c:pt idx="257">
                  <c:v>32.527133226394653</c:v>
                </c:pt>
                <c:pt idx="258">
                  <c:v>32.651825666427612</c:v>
                </c:pt>
                <c:pt idx="259">
                  <c:v>32.777954339981079</c:v>
                </c:pt>
                <c:pt idx="260">
                  <c:v>32.900742053985603</c:v>
                </c:pt>
                <c:pt idx="261">
                  <c:v>33.022884607315063</c:v>
                </c:pt>
                <c:pt idx="262">
                  <c:v>33.147865772247307</c:v>
                </c:pt>
                <c:pt idx="263">
                  <c:v>33.271756410598748</c:v>
                </c:pt>
                <c:pt idx="264">
                  <c:v>33.39584493637085</c:v>
                </c:pt>
                <c:pt idx="265">
                  <c:v>33.51774525642395</c:v>
                </c:pt>
                <c:pt idx="266">
                  <c:v>33.642627954483032</c:v>
                </c:pt>
                <c:pt idx="267">
                  <c:v>33.764790534973137</c:v>
                </c:pt>
                <c:pt idx="268">
                  <c:v>33.891350030899048</c:v>
                </c:pt>
                <c:pt idx="269">
                  <c:v>34.01441478729248</c:v>
                </c:pt>
                <c:pt idx="270">
                  <c:v>34.138365745544426</c:v>
                </c:pt>
                <c:pt idx="271">
                  <c:v>34.264201164245613</c:v>
                </c:pt>
                <c:pt idx="272">
                  <c:v>34.386253833770752</c:v>
                </c:pt>
                <c:pt idx="273">
                  <c:v>34.52555513381958</c:v>
                </c:pt>
                <c:pt idx="274">
                  <c:v>34.651842355728149</c:v>
                </c:pt>
                <c:pt idx="275">
                  <c:v>34.775205135345459</c:v>
                </c:pt>
                <c:pt idx="276">
                  <c:v>34.89831805229187</c:v>
                </c:pt>
                <c:pt idx="277">
                  <c:v>35.0228431224823</c:v>
                </c:pt>
                <c:pt idx="278">
                  <c:v>35.146950006484992</c:v>
                </c:pt>
                <c:pt idx="279">
                  <c:v>35.274717807769782</c:v>
                </c:pt>
                <c:pt idx="280">
                  <c:v>35.398516416549683</c:v>
                </c:pt>
                <c:pt idx="281">
                  <c:v>35.522245407104492</c:v>
                </c:pt>
                <c:pt idx="282">
                  <c:v>35.647048950195313</c:v>
                </c:pt>
                <c:pt idx="283">
                  <c:v>35.771779775619507</c:v>
                </c:pt>
                <c:pt idx="284">
                  <c:v>35.897251129150391</c:v>
                </c:pt>
                <c:pt idx="285">
                  <c:v>36.021869659423828</c:v>
                </c:pt>
                <c:pt idx="286">
                  <c:v>36.142070770263672</c:v>
                </c:pt>
                <c:pt idx="287">
                  <c:v>36.269731521606452</c:v>
                </c:pt>
                <c:pt idx="288">
                  <c:v>36.395280122756958</c:v>
                </c:pt>
                <c:pt idx="289">
                  <c:v>36.516657590866089</c:v>
                </c:pt>
                <c:pt idx="290">
                  <c:v>36.641339540481567</c:v>
                </c:pt>
                <c:pt idx="291">
                  <c:v>36.7662513256073</c:v>
                </c:pt>
                <c:pt idx="292">
                  <c:v>36.891789197921753</c:v>
                </c:pt>
                <c:pt idx="293">
                  <c:v>37.01444935798645</c:v>
                </c:pt>
                <c:pt idx="294">
                  <c:v>37.139043092727661</c:v>
                </c:pt>
                <c:pt idx="295">
                  <c:v>37.262117862701423</c:v>
                </c:pt>
                <c:pt idx="296">
                  <c:v>37.401404619216919</c:v>
                </c:pt>
                <c:pt idx="297">
                  <c:v>37.526350259780877</c:v>
                </c:pt>
                <c:pt idx="298">
                  <c:v>37.650023221969597</c:v>
                </c:pt>
                <c:pt idx="299">
                  <c:v>37.77225661277771</c:v>
                </c:pt>
                <c:pt idx="300">
                  <c:v>37.898165941238403</c:v>
                </c:pt>
                <c:pt idx="301">
                  <c:v>38.019923686981201</c:v>
                </c:pt>
                <c:pt idx="302">
                  <c:v>38.142362356185913</c:v>
                </c:pt>
                <c:pt idx="303">
                  <c:v>38.270536422729492</c:v>
                </c:pt>
                <c:pt idx="304">
                  <c:v>38.391738414764397</c:v>
                </c:pt>
                <c:pt idx="305">
                  <c:v>38.517476320266717</c:v>
                </c:pt>
                <c:pt idx="306">
                  <c:v>38.642319679260247</c:v>
                </c:pt>
                <c:pt idx="307">
                  <c:v>38.767325162887573</c:v>
                </c:pt>
                <c:pt idx="308">
                  <c:v>38.891459941864007</c:v>
                </c:pt>
                <c:pt idx="309">
                  <c:v>39.014262437820427</c:v>
                </c:pt>
                <c:pt idx="310">
                  <c:v>39.153116703033447</c:v>
                </c:pt>
                <c:pt idx="311">
                  <c:v>39.26255989074707</c:v>
                </c:pt>
                <c:pt idx="312">
                  <c:v>39.386701583862298</c:v>
                </c:pt>
                <c:pt idx="313">
                  <c:v>39.514348983764648</c:v>
                </c:pt>
                <c:pt idx="314">
                  <c:v>39.63701605796814</c:v>
                </c:pt>
                <c:pt idx="315">
                  <c:v>39.778718948364258</c:v>
                </c:pt>
                <c:pt idx="316">
                  <c:v>39.902179718017578</c:v>
                </c:pt>
                <c:pt idx="317">
                  <c:v>40.030053615570068</c:v>
                </c:pt>
                <c:pt idx="318">
                  <c:v>40.152041912078857</c:v>
                </c:pt>
                <c:pt idx="319">
                  <c:v>40.273279190063477</c:v>
                </c:pt>
                <c:pt idx="320">
                  <c:v>40.398940801620483</c:v>
                </c:pt>
                <c:pt idx="321">
                  <c:v>40.5221848487854</c:v>
                </c:pt>
                <c:pt idx="322">
                  <c:v>40.64722204208374</c:v>
                </c:pt>
                <c:pt idx="323">
                  <c:v>40.77055549621582</c:v>
                </c:pt>
                <c:pt idx="324">
                  <c:v>40.894217967987061</c:v>
                </c:pt>
                <c:pt idx="325">
                  <c:v>41.01826810836792</c:v>
                </c:pt>
                <c:pt idx="326">
                  <c:v>41.143328666687012</c:v>
                </c:pt>
                <c:pt idx="327">
                  <c:v>41.264939308166497</c:v>
                </c:pt>
                <c:pt idx="328">
                  <c:v>41.388150453567498</c:v>
                </c:pt>
                <c:pt idx="329">
                  <c:v>41.512427806854248</c:v>
                </c:pt>
                <c:pt idx="330">
                  <c:v>41.650458335876458</c:v>
                </c:pt>
                <c:pt idx="331">
                  <c:v>41.777186632156372</c:v>
                </c:pt>
                <c:pt idx="332">
                  <c:v>41.90069580078125</c:v>
                </c:pt>
                <c:pt idx="333">
                  <c:v>42.025711297988892</c:v>
                </c:pt>
                <c:pt idx="334">
                  <c:v>42.15007209777832</c:v>
                </c:pt>
                <c:pt idx="335">
                  <c:v>42.274365663528442</c:v>
                </c:pt>
                <c:pt idx="336">
                  <c:v>42.399134159088128</c:v>
                </c:pt>
                <c:pt idx="337">
                  <c:v>42.52166223526001</c:v>
                </c:pt>
                <c:pt idx="338">
                  <c:v>42.64960789680481</c:v>
                </c:pt>
                <c:pt idx="339">
                  <c:v>42.772498369216919</c:v>
                </c:pt>
                <c:pt idx="340">
                  <c:v>42.898086786270142</c:v>
                </c:pt>
                <c:pt idx="341">
                  <c:v>43.020474910736077</c:v>
                </c:pt>
                <c:pt idx="342">
                  <c:v>43.145631074905403</c:v>
                </c:pt>
                <c:pt idx="343">
                  <c:v>43.267338514328003</c:v>
                </c:pt>
                <c:pt idx="344">
                  <c:v>43.39120888710022</c:v>
                </c:pt>
                <c:pt idx="345">
                  <c:v>43.5184006690979</c:v>
                </c:pt>
                <c:pt idx="346">
                  <c:v>43.641388893127441</c:v>
                </c:pt>
                <c:pt idx="347">
                  <c:v>43.763557910919189</c:v>
                </c:pt>
                <c:pt idx="348">
                  <c:v>43.887180089950562</c:v>
                </c:pt>
                <c:pt idx="349">
                  <c:v>44.013091564178467</c:v>
                </c:pt>
                <c:pt idx="350">
                  <c:v>44.150425910949707</c:v>
                </c:pt>
                <c:pt idx="351">
                  <c:v>44.271521329879761</c:v>
                </c:pt>
                <c:pt idx="352">
                  <c:v>44.396511077880859</c:v>
                </c:pt>
                <c:pt idx="353">
                  <c:v>44.520981311798103</c:v>
                </c:pt>
                <c:pt idx="354">
                  <c:v>44.644688606262207</c:v>
                </c:pt>
                <c:pt idx="355">
                  <c:v>44.767962694168091</c:v>
                </c:pt>
                <c:pt idx="356">
                  <c:v>44.89208722114563</c:v>
                </c:pt>
                <c:pt idx="357">
                  <c:v>45.017325639724731</c:v>
                </c:pt>
                <c:pt idx="358">
                  <c:v>45.146247386932373</c:v>
                </c:pt>
                <c:pt idx="359">
                  <c:v>45.266465902328491</c:v>
                </c:pt>
                <c:pt idx="360">
                  <c:v>45.393978118896477</c:v>
                </c:pt>
                <c:pt idx="361">
                  <c:v>45.516411066055298</c:v>
                </c:pt>
                <c:pt idx="362">
                  <c:v>45.642133712768548</c:v>
                </c:pt>
                <c:pt idx="363">
                  <c:v>45.764885663986213</c:v>
                </c:pt>
                <c:pt idx="364">
                  <c:v>45.891479730606079</c:v>
                </c:pt>
                <c:pt idx="365">
                  <c:v>46.017102003097527</c:v>
                </c:pt>
                <c:pt idx="366">
                  <c:v>46.141560554504387</c:v>
                </c:pt>
                <c:pt idx="367">
                  <c:v>46.266419410705574</c:v>
                </c:pt>
                <c:pt idx="368">
                  <c:v>46.392059803009033</c:v>
                </c:pt>
                <c:pt idx="369">
                  <c:v>46.515323400497437</c:v>
                </c:pt>
                <c:pt idx="370">
                  <c:v>46.641036987304688</c:v>
                </c:pt>
                <c:pt idx="371">
                  <c:v>46.76441216468811</c:v>
                </c:pt>
                <c:pt idx="372">
                  <c:v>46.885421276092529</c:v>
                </c:pt>
                <c:pt idx="373">
                  <c:v>47.025873184204102</c:v>
                </c:pt>
                <c:pt idx="374">
                  <c:v>47.149162769317627</c:v>
                </c:pt>
                <c:pt idx="375">
                  <c:v>47.276575088500977</c:v>
                </c:pt>
                <c:pt idx="376">
                  <c:v>47.40040922164917</c:v>
                </c:pt>
                <c:pt idx="377">
                  <c:v>47.526710271835327</c:v>
                </c:pt>
                <c:pt idx="378">
                  <c:v>47.636077880859382</c:v>
                </c:pt>
                <c:pt idx="379">
                  <c:v>47.777081966400146</c:v>
                </c:pt>
                <c:pt idx="380">
                  <c:v>47.899593830108643</c:v>
                </c:pt>
                <c:pt idx="381">
                  <c:v>48.025539636611938</c:v>
                </c:pt>
                <c:pt idx="382">
                  <c:v>48.148623943328857</c:v>
                </c:pt>
                <c:pt idx="383">
                  <c:v>48.271723747253418</c:v>
                </c:pt>
                <c:pt idx="384">
                  <c:v>48.396234273910522</c:v>
                </c:pt>
                <c:pt idx="385">
                  <c:v>48.519479990005493</c:v>
                </c:pt>
                <c:pt idx="386">
                  <c:v>48.643701791763313</c:v>
                </c:pt>
                <c:pt idx="387">
                  <c:v>48.771457433700562</c:v>
                </c:pt>
                <c:pt idx="388">
                  <c:v>48.894415855407708</c:v>
                </c:pt>
                <c:pt idx="389">
                  <c:v>49.018378019332893</c:v>
                </c:pt>
                <c:pt idx="390">
                  <c:v>49.143453359603882</c:v>
                </c:pt>
                <c:pt idx="391">
                  <c:v>49.266289710998542</c:v>
                </c:pt>
                <c:pt idx="392">
                  <c:v>49.392086744308472</c:v>
                </c:pt>
                <c:pt idx="393">
                  <c:v>49.517695903778083</c:v>
                </c:pt>
                <c:pt idx="394">
                  <c:v>49.642125844955437</c:v>
                </c:pt>
                <c:pt idx="395">
                  <c:v>49.765902280807502</c:v>
                </c:pt>
                <c:pt idx="396">
                  <c:v>49.891091346740723</c:v>
                </c:pt>
                <c:pt idx="397">
                  <c:v>50.014662027359009</c:v>
                </c:pt>
                <c:pt idx="398">
                  <c:v>50.138744115829468</c:v>
                </c:pt>
                <c:pt idx="399">
                  <c:v>50.266149282455437</c:v>
                </c:pt>
                <c:pt idx="400">
                  <c:v>50.390027284622192</c:v>
                </c:pt>
                <c:pt idx="401">
                  <c:v>50.525015354156487</c:v>
                </c:pt>
                <c:pt idx="402">
                  <c:v>50.647362470626831</c:v>
                </c:pt>
                <c:pt idx="403">
                  <c:v>50.77201247215271</c:v>
                </c:pt>
                <c:pt idx="404">
                  <c:v>50.894648790359497</c:v>
                </c:pt>
                <c:pt idx="405">
                  <c:v>51.020022630691528</c:v>
                </c:pt>
                <c:pt idx="406">
                  <c:v>51.143361568450928</c:v>
                </c:pt>
                <c:pt idx="407">
                  <c:v>51.265515327453613</c:v>
                </c:pt>
                <c:pt idx="408">
                  <c:v>51.391063213348389</c:v>
                </c:pt>
                <c:pt idx="409">
                  <c:v>51.513909816741943</c:v>
                </c:pt>
                <c:pt idx="410">
                  <c:v>51.638203382492073</c:v>
                </c:pt>
                <c:pt idx="411">
                  <c:v>51.767194509506233</c:v>
                </c:pt>
                <c:pt idx="412">
                  <c:v>51.885288715362549</c:v>
                </c:pt>
                <c:pt idx="413">
                  <c:v>52.012264490127563</c:v>
                </c:pt>
                <c:pt idx="414">
                  <c:v>52.151754856109619</c:v>
                </c:pt>
                <c:pt idx="415">
                  <c:v>52.276277542114258</c:v>
                </c:pt>
                <c:pt idx="416">
                  <c:v>52.401383876800537</c:v>
                </c:pt>
                <c:pt idx="417">
                  <c:v>52.525631427764893</c:v>
                </c:pt>
                <c:pt idx="418">
                  <c:v>52.64607834815979</c:v>
                </c:pt>
                <c:pt idx="419">
                  <c:v>52.770411729812622</c:v>
                </c:pt>
                <c:pt idx="420">
                  <c:v>52.899928331375122</c:v>
                </c:pt>
                <c:pt idx="421">
                  <c:v>53.025688886642463</c:v>
                </c:pt>
                <c:pt idx="422">
                  <c:v>53.148715972900391</c:v>
                </c:pt>
                <c:pt idx="423">
                  <c:v>53.276161193847663</c:v>
                </c:pt>
                <c:pt idx="424">
                  <c:v>53.401165246963501</c:v>
                </c:pt>
                <c:pt idx="425">
                  <c:v>53.525940418243408</c:v>
                </c:pt>
                <c:pt idx="426">
                  <c:v>53.64747953414917</c:v>
                </c:pt>
                <c:pt idx="427">
                  <c:v>53.769019365310669</c:v>
                </c:pt>
                <c:pt idx="428">
                  <c:v>53.893093109130859</c:v>
                </c:pt>
                <c:pt idx="429">
                  <c:v>54.015544176101677</c:v>
                </c:pt>
                <c:pt idx="430">
                  <c:v>54.139220952987671</c:v>
                </c:pt>
                <c:pt idx="431">
                  <c:v>54.263082981109619</c:v>
                </c:pt>
                <c:pt idx="432">
                  <c:v>54.388404369354248</c:v>
                </c:pt>
                <c:pt idx="433">
                  <c:v>54.511774063110352</c:v>
                </c:pt>
                <c:pt idx="434">
                  <c:v>54.63872241973877</c:v>
                </c:pt>
                <c:pt idx="435">
                  <c:v>54.776851177215583</c:v>
                </c:pt>
                <c:pt idx="436">
                  <c:v>54.887996673583977</c:v>
                </c:pt>
                <c:pt idx="437">
                  <c:v>55.024435520172119</c:v>
                </c:pt>
                <c:pt idx="438">
                  <c:v>55.148534536361687</c:v>
                </c:pt>
                <c:pt idx="439">
                  <c:v>55.273854494094849</c:v>
                </c:pt>
                <c:pt idx="440">
                  <c:v>55.395894765853882</c:v>
                </c:pt>
                <c:pt idx="441">
                  <c:v>55.518871068954468</c:v>
                </c:pt>
                <c:pt idx="442">
                  <c:v>55.644730806350708</c:v>
                </c:pt>
                <c:pt idx="443">
                  <c:v>55.768927097320557</c:v>
                </c:pt>
                <c:pt idx="444">
                  <c:v>55.890860319137573</c:v>
                </c:pt>
                <c:pt idx="445">
                  <c:v>56.016163349151611</c:v>
                </c:pt>
                <c:pt idx="446">
                  <c:v>56.140385389328003</c:v>
                </c:pt>
                <c:pt idx="447">
                  <c:v>56.264115810394287</c:v>
                </c:pt>
                <c:pt idx="448">
                  <c:v>56.391466856002808</c:v>
                </c:pt>
                <c:pt idx="449">
                  <c:v>56.525985956192017</c:v>
                </c:pt>
                <c:pt idx="450">
                  <c:v>56.649976253509521</c:v>
                </c:pt>
                <c:pt idx="451">
                  <c:v>56.774799823760993</c:v>
                </c:pt>
                <c:pt idx="452">
                  <c:v>56.900952339172363</c:v>
                </c:pt>
                <c:pt idx="453">
                  <c:v>57.024702310562127</c:v>
                </c:pt>
                <c:pt idx="454">
                  <c:v>57.150132179260247</c:v>
                </c:pt>
                <c:pt idx="455">
                  <c:v>57.273900508880622</c:v>
                </c:pt>
                <c:pt idx="456">
                  <c:v>57.398266077041633</c:v>
                </c:pt>
                <c:pt idx="457">
                  <c:v>57.52210259437561</c:v>
                </c:pt>
                <c:pt idx="458">
                  <c:v>57.645135641098022</c:v>
                </c:pt>
                <c:pt idx="459">
                  <c:v>57.770412921905518</c:v>
                </c:pt>
                <c:pt idx="460">
                  <c:v>57.89460277557373</c:v>
                </c:pt>
                <c:pt idx="461">
                  <c:v>58.017969131469727</c:v>
                </c:pt>
                <c:pt idx="462">
                  <c:v>58.141011476516717</c:v>
                </c:pt>
                <c:pt idx="463">
                  <c:v>58.267057418823242</c:v>
                </c:pt>
                <c:pt idx="464">
                  <c:v>58.390044689178467</c:v>
                </c:pt>
                <c:pt idx="465">
                  <c:v>58.514724969863892</c:v>
                </c:pt>
                <c:pt idx="466">
                  <c:v>58.639877080917358</c:v>
                </c:pt>
                <c:pt idx="467">
                  <c:v>58.764016628265381</c:v>
                </c:pt>
                <c:pt idx="468">
                  <c:v>58.889556884765618</c:v>
                </c:pt>
                <c:pt idx="469">
                  <c:v>59.014654397964478</c:v>
                </c:pt>
                <c:pt idx="470">
                  <c:v>59.139727830886841</c:v>
                </c:pt>
                <c:pt idx="471">
                  <c:v>59.264189720153809</c:v>
                </c:pt>
                <c:pt idx="472">
                  <c:v>59.401911497116089</c:v>
                </c:pt>
                <c:pt idx="473">
                  <c:v>59.512671232223511</c:v>
                </c:pt>
                <c:pt idx="474">
                  <c:v>59.637545824050903</c:v>
                </c:pt>
                <c:pt idx="475">
                  <c:v>59.776369333267212</c:v>
                </c:pt>
                <c:pt idx="476">
                  <c:v>59.902298927307129</c:v>
                </c:pt>
                <c:pt idx="477">
                  <c:v>60.026885986328118</c:v>
                </c:pt>
                <c:pt idx="478">
                  <c:v>60.151554346084588</c:v>
                </c:pt>
                <c:pt idx="479">
                  <c:v>60.274010419845581</c:v>
                </c:pt>
                <c:pt idx="480">
                  <c:v>60.397820949554443</c:v>
                </c:pt>
                <c:pt idx="481">
                  <c:v>60.521309614181519</c:v>
                </c:pt>
                <c:pt idx="482">
                  <c:v>60.645886898040771</c:v>
                </c:pt>
                <c:pt idx="483">
                  <c:v>60.771469116210938</c:v>
                </c:pt>
                <c:pt idx="484">
                  <c:v>60.896605968475342</c:v>
                </c:pt>
                <c:pt idx="485">
                  <c:v>61.019320249557502</c:v>
                </c:pt>
                <c:pt idx="486">
                  <c:v>61.146002531051643</c:v>
                </c:pt>
                <c:pt idx="487">
                  <c:v>61.270139694213867</c:v>
                </c:pt>
                <c:pt idx="488">
                  <c:v>61.394506454467773</c:v>
                </c:pt>
                <c:pt idx="489">
                  <c:v>61.514865398406982</c:v>
                </c:pt>
                <c:pt idx="490">
                  <c:v>61.638432741165161</c:v>
                </c:pt>
                <c:pt idx="491">
                  <c:v>61.764070510864258</c:v>
                </c:pt>
                <c:pt idx="492">
                  <c:v>61.888995885848999</c:v>
                </c:pt>
                <c:pt idx="493">
                  <c:v>62.015077352523797</c:v>
                </c:pt>
                <c:pt idx="494">
                  <c:v>62.142944097518921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1.557098553422031</c:v>
                </c:pt>
                <c:pt idx="1">
                  <c:v>1.557098553422031</c:v>
                </c:pt>
                <c:pt idx="2">
                  <c:v>1.5444866095419749</c:v>
                </c:pt>
                <c:pt idx="3">
                  <c:v>1.6107750139181869</c:v>
                </c:pt>
                <c:pt idx="4">
                  <c:v>1.7681918866447781</c:v>
                </c:pt>
                <c:pt idx="5">
                  <c:v>1.8925468811915389</c:v>
                </c:pt>
                <c:pt idx="6">
                  <c:v>1.9487646382911701</c:v>
                </c:pt>
                <c:pt idx="7">
                  <c:v>2.174545660192333</c:v>
                </c:pt>
                <c:pt idx="8">
                  <c:v>2.231839495645584</c:v>
                </c:pt>
                <c:pt idx="9">
                  <c:v>2.2367655641740058</c:v>
                </c:pt>
                <c:pt idx="10">
                  <c:v>2.307688877951962</c:v>
                </c:pt>
                <c:pt idx="11">
                  <c:v>2.40769530114357</c:v>
                </c:pt>
                <c:pt idx="12">
                  <c:v>2.5008089294122851</c:v>
                </c:pt>
                <c:pt idx="13">
                  <c:v>2.598842155210082</c:v>
                </c:pt>
                <c:pt idx="14">
                  <c:v>2.6399885994006729</c:v>
                </c:pt>
                <c:pt idx="15">
                  <c:v>2.740363854584944</c:v>
                </c:pt>
                <c:pt idx="16">
                  <c:v>2.7509856098921071</c:v>
                </c:pt>
                <c:pt idx="17">
                  <c:v>2.9105019863938959</c:v>
                </c:pt>
                <c:pt idx="18">
                  <c:v>2.8864102629689752</c:v>
                </c:pt>
                <c:pt idx="19">
                  <c:v>3.0035866299322742</c:v>
                </c:pt>
                <c:pt idx="20">
                  <c:v>3.0860941483440758</c:v>
                </c:pt>
                <c:pt idx="21">
                  <c:v>3.1415926535897931</c:v>
                </c:pt>
                <c:pt idx="22">
                  <c:v>3.252249874763689</c:v>
                </c:pt>
                <c:pt idx="23">
                  <c:v>3.2712951907457049</c:v>
                </c:pt>
                <c:pt idx="24">
                  <c:v>3.30674133100442</c:v>
                </c:pt>
                <c:pt idx="25">
                  <c:v>3.4140558029935848</c:v>
                </c:pt>
                <c:pt idx="26">
                  <c:v>3.4633432079864348</c:v>
                </c:pt>
                <c:pt idx="27">
                  <c:v>3.554003095187181</c:v>
                </c:pt>
                <c:pt idx="28">
                  <c:v>3.6500819776694828</c:v>
                </c:pt>
                <c:pt idx="29">
                  <c:v>3.7219908409836671</c:v>
                </c:pt>
                <c:pt idx="30">
                  <c:v>3.7823763777673012</c:v>
                </c:pt>
                <c:pt idx="31">
                  <c:v>3.9069934830140909</c:v>
                </c:pt>
                <c:pt idx="32">
                  <c:v>3.9166819038409981</c:v>
                </c:pt>
                <c:pt idx="33">
                  <c:v>3.9669695041105308</c:v>
                </c:pt>
                <c:pt idx="34">
                  <c:v>4.1086396469872533</c:v>
                </c:pt>
                <c:pt idx="35">
                  <c:v>4.1568952451191459</c:v>
                </c:pt>
                <c:pt idx="36">
                  <c:v>4.2617276543040568</c:v>
                </c:pt>
                <c:pt idx="37">
                  <c:v>4.3730963659306452</c:v>
                </c:pt>
                <c:pt idx="38">
                  <c:v>4.4086544945421027</c:v>
                </c:pt>
                <c:pt idx="39">
                  <c:v>4.439925830980898</c:v>
                </c:pt>
                <c:pt idx="40">
                  <c:v>4.4674103172578246</c:v>
                </c:pt>
                <c:pt idx="41">
                  <c:v>4.5234917995070676</c:v>
                </c:pt>
                <c:pt idx="42">
                  <c:v>4.6695580477159622</c:v>
                </c:pt>
                <c:pt idx="43">
                  <c:v>4.6981042377972937</c:v>
                </c:pt>
                <c:pt idx="44">
                  <c:v>4.7711448031004116</c:v>
                </c:pt>
                <c:pt idx="45">
                  <c:v>4.8542860349888528</c:v>
                </c:pt>
                <c:pt idx="46">
                  <c:v>4.8821672543530283</c:v>
                </c:pt>
                <c:pt idx="47">
                  <c:v>4.9502249078421396</c:v>
                </c:pt>
                <c:pt idx="48">
                  <c:v>5.0434850570888212</c:v>
                </c:pt>
                <c:pt idx="49">
                  <c:v>5.0611599839685963</c:v>
                </c:pt>
                <c:pt idx="50">
                  <c:v>5.0611599839685963</c:v>
                </c:pt>
                <c:pt idx="51">
                  <c:v>5.1634586363732131</c:v>
                </c:pt>
                <c:pt idx="52">
                  <c:v>5.2528084806552737</c:v>
                </c:pt>
                <c:pt idx="53">
                  <c:v>5.250433188210315</c:v>
                </c:pt>
                <c:pt idx="54">
                  <c:v>5.3672210489825103</c:v>
                </c:pt>
                <c:pt idx="55">
                  <c:v>5.4106298692278543</c:v>
                </c:pt>
                <c:pt idx="56">
                  <c:v>5.5453702470591217</c:v>
                </c:pt>
                <c:pt idx="57">
                  <c:v>5.5166528298038093</c:v>
                </c:pt>
                <c:pt idx="58">
                  <c:v>5.5631146134054896</c:v>
                </c:pt>
                <c:pt idx="59">
                  <c:v>5.6257962024553354</c:v>
                </c:pt>
                <c:pt idx="60">
                  <c:v>5.6645409562548394</c:v>
                </c:pt>
                <c:pt idx="61">
                  <c:v>5.7707958468688476</c:v>
                </c:pt>
                <c:pt idx="62">
                  <c:v>5.8676932112386959</c:v>
                </c:pt>
                <c:pt idx="63">
                  <c:v>5.9614347527829441</c:v>
                </c:pt>
                <c:pt idx="64">
                  <c:v>6.0010615750368714</c:v>
                </c:pt>
                <c:pt idx="65">
                  <c:v>6.0777899179898176</c:v>
                </c:pt>
                <c:pt idx="66">
                  <c:v>6.1660765626127221</c:v>
                </c:pt>
                <c:pt idx="67">
                  <c:v>6.1964469685036008</c:v>
                </c:pt>
                <c:pt idx="68">
                  <c:v>6.2546216493408267</c:v>
                </c:pt>
                <c:pt idx="69">
                  <c:v>6.2831853071795862</c:v>
                </c:pt>
                <c:pt idx="70">
                  <c:v>2.6660348374598321E-2</c:v>
                </c:pt>
                <c:pt idx="71">
                  <c:v>9.827395325600935E-2</c:v>
                </c:pt>
                <c:pt idx="72">
                  <c:v>0.16743177847052351</c:v>
                </c:pt>
                <c:pt idx="73">
                  <c:v>0.13992467057411731</c:v>
                </c:pt>
                <c:pt idx="74">
                  <c:v>0.24156570709532649</c:v>
                </c:pt>
                <c:pt idx="75">
                  <c:v>0.33109607670413183</c:v>
                </c:pt>
                <c:pt idx="76">
                  <c:v>0.22471116841464289</c:v>
                </c:pt>
                <c:pt idx="77">
                  <c:v>0.4514530915525547</c:v>
                </c:pt>
                <c:pt idx="78">
                  <c:v>0.40079344857523452</c:v>
                </c:pt>
                <c:pt idx="79">
                  <c:v>0.50709850439233706</c:v>
                </c:pt>
                <c:pt idx="80">
                  <c:v>0.55712439015939552</c:v>
                </c:pt>
                <c:pt idx="81">
                  <c:v>0.88312507075616731</c:v>
                </c:pt>
                <c:pt idx="82">
                  <c:v>0.96007036240568844</c:v>
                </c:pt>
                <c:pt idx="83">
                  <c:v>0.9750117791718379</c:v>
                </c:pt>
                <c:pt idx="84">
                  <c:v>1.0136719366355009</c:v>
                </c:pt>
                <c:pt idx="85">
                  <c:v>1.073827721915843</c:v>
                </c:pt>
                <c:pt idx="86">
                  <c:v>1.171575557219644</c:v>
                </c:pt>
                <c:pt idx="87">
                  <c:v>1.2578950989145119</c:v>
                </c:pt>
                <c:pt idx="88">
                  <c:v>1.240498971965643</c:v>
                </c:pt>
                <c:pt idx="89">
                  <c:v>1.3057534668974431</c:v>
                </c:pt>
                <c:pt idx="90">
                  <c:v>1.325817663668033</c:v>
                </c:pt>
                <c:pt idx="91">
                  <c:v>1.421236586921194</c:v>
                </c:pt>
                <c:pt idx="92">
                  <c:v>1.4327903031373781</c:v>
                </c:pt>
                <c:pt idx="93">
                  <c:v>1.529153747696308</c:v>
                </c:pt>
                <c:pt idx="94">
                  <c:v>1.584684322725864</c:v>
                </c:pt>
                <c:pt idx="95">
                  <c:v>1.624797827170865</c:v>
                </c:pt>
                <c:pt idx="96">
                  <c:v>1.681453547968792</c:v>
                </c:pt>
                <c:pt idx="97">
                  <c:v>1.722401814233169</c:v>
                </c:pt>
                <c:pt idx="98">
                  <c:v>1.7681918866447781</c:v>
                </c:pt>
                <c:pt idx="99">
                  <c:v>1.8125491946591401</c:v>
                </c:pt>
                <c:pt idx="100">
                  <c:v>1.809041084973642</c:v>
                </c:pt>
                <c:pt idx="101">
                  <c:v>1.9328837344886249</c:v>
                </c:pt>
                <c:pt idx="102">
                  <c:v>1.9904471889299999</c:v>
                </c:pt>
                <c:pt idx="103">
                  <c:v>2.046865657117658</c:v>
                </c:pt>
                <c:pt idx="104">
                  <c:v>2.1233806770856112</c:v>
                </c:pt>
                <c:pt idx="105">
                  <c:v>2.2115800509724051</c:v>
                </c:pt>
                <c:pt idx="106">
                  <c:v>2.2655346029915999</c:v>
                </c:pt>
                <c:pt idx="107">
                  <c:v>2.3177519001711571</c:v>
                </c:pt>
                <c:pt idx="108">
                  <c:v>2.4056590587939368</c:v>
                </c:pt>
                <c:pt idx="109">
                  <c:v>2.4668517113662412</c:v>
                </c:pt>
                <c:pt idx="110">
                  <c:v>2.4329663814621232</c:v>
                </c:pt>
                <c:pt idx="111">
                  <c:v>2.5065659181994788</c:v>
                </c:pt>
                <c:pt idx="112">
                  <c:v>2.6224465393432701</c:v>
                </c:pt>
                <c:pt idx="113">
                  <c:v>2.6584669887724601</c:v>
                </c:pt>
                <c:pt idx="114">
                  <c:v>2.7261005576489028</c:v>
                </c:pt>
                <c:pt idx="115">
                  <c:v>2.7844586430690001</c:v>
                </c:pt>
                <c:pt idx="116">
                  <c:v>2.8632929945846821</c:v>
                </c:pt>
                <c:pt idx="117">
                  <c:v>2.9495446363490632</c:v>
                </c:pt>
                <c:pt idx="118">
                  <c:v>3.0054536927366531</c:v>
                </c:pt>
                <c:pt idx="119">
                  <c:v>3.085314117301031</c:v>
                </c:pt>
                <c:pt idx="120">
                  <c:v>3.1415926535897931</c:v>
                </c:pt>
                <c:pt idx="121">
                  <c:v>3.1832352326883808</c:v>
                </c:pt>
                <c:pt idx="122">
                  <c:v>3.2003484763055159</c:v>
                </c:pt>
                <c:pt idx="123">
                  <c:v>3.3045191124401661</c:v>
                </c:pt>
                <c:pt idx="124">
                  <c:v>3.4003635455534909</c:v>
                </c:pt>
                <c:pt idx="125">
                  <c:v>3.4952957996709149</c:v>
                </c:pt>
                <c:pt idx="126">
                  <c:v>3.6115692920068012</c:v>
                </c:pt>
                <c:pt idx="127">
                  <c:v>3.6571416610487719</c:v>
                </c:pt>
                <c:pt idx="128">
                  <c:v>3.6500819776694828</c:v>
                </c:pt>
                <c:pt idx="129">
                  <c:v>3.6364800960208679</c:v>
                </c:pt>
                <c:pt idx="130">
                  <c:v>3.6500819776694828</c:v>
                </c:pt>
                <c:pt idx="131">
                  <c:v>3.788105801467029</c:v>
                </c:pt>
                <c:pt idx="132">
                  <c:v>3.8564012271683681</c:v>
                </c:pt>
                <c:pt idx="133">
                  <c:v>3.9166819038409981</c:v>
                </c:pt>
                <c:pt idx="134">
                  <c:v>3.9857466397029651</c:v>
                </c:pt>
                <c:pt idx="135">
                  <c:v>4.0575569117868691</c:v>
                </c:pt>
                <c:pt idx="136">
                  <c:v>4.1478195867165901</c:v>
                </c:pt>
                <c:pt idx="137">
                  <c:v>4.2232691748731606</c:v>
                </c:pt>
                <c:pt idx="138">
                  <c:v>4.2869393430146472</c:v>
                </c:pt>
                <c:pt idx="139">
                  <c:v>4.3265063109866153</c:v>
                </c:pt>
                <c:pt idx="140">
                  <c:v>4.409504112009718</c:v>
                </c:pt>
                <c:pt idx="141">
                  <c:v>4.4745530529272397</c:v>
                </c:pt>
                <c:pt idx="142">
                  <c:v>4.5985969732409817</c:v>
                </c:pt>
                <c:pt idx="143">
                  <c:v>4.6695580477159622</c:v>
                </c:pt>
                <c:pt idx="144">
                  <c:v>4.7123889803846897</c:v>
                </c:pt>
                <c:pt idx="145">
                  <c:v>4.7978942740628936</c:v>
                </c:pt>
                <c:pt idx="146">
                  <c:v>4.8230462015585864</c:v>
                </c:pt>
                <c:pt idx="147">
                  <c:v>4.8727644243606401</c:v>
                </c:pt>
                <c:pt idx="148">
                  <c:v>5.0066235454958772</c:v>
                </c:pt>
                <c:pt idx="149">
                  <c:v>5.0477133616997012</c:v>
                </c:pt>
                <c:pt idx="150">
                  <c:v>5.0847874270614426</c:v>
                </c:pt>
                <c:pt idx="151">
                  <c:v>5.0847874270614426</c:v>
                </c:pt>
                <c:pt idx="152">
                  <c:v>5.1561716531343302</c:v>
                </c:pt>
                <c:pt idx="153">
                  <c:v>5.2263086613832233</c:v>
                </c:pt>
                <c:pt idx="154">
                  <c:v>5.2802330246481297</c:v>
                </c:pt>
                <c:pt idx="155">
                  <c:v>5.3672210489825103</c:v>
                </c:pt>
                <c:pt idx="156">
                  <c:v>5.4781818129249338</c:v>
                </c:pt>
                <c:pt idx="157">
                  <c:v>5.5173924746393421</c:v>
                </c:pt>
                <c:pt idx="158">
                  <c:v>5.5809283756705792</c:v>
                </c:pt>
                <c:pt idx="159">
                  <c:v>5.6341897481830863</c:v>
                </c:pt>
                <c:pt idx="160">
                  <c:v>5.6794359737821498</c:v>
                </c:pt>
                <c:pt idx="161">
                  <c:v>5.7353217756777513</c:v>
                </c:pt>
                <c:pt idx="162">
                  <c:v>5.7529695344029568</c:v>
                </c:pt>
                <c:pt idx="163">
                  <c:v>5.8448487473216293</c:v>
                </c:pt>
                <c:pt idx="164">
                  <c:v>5.9889507420683987</c:v>
                </c:pt>
                <c:pt idx="165">
                  <c:v>6.0090178560599279</c:v>
                </c:pt>
                <c:pt idx="166">
                  <c:v>6.0801400899261218</c:v>
                </c:pt>
                <c:pt idx="167">
                  <c:v>6.1059599222298671</c:v>
                </c:pt>
                <c:pt idx="168">
                  <c:v>6.1988785746533797</c:v>
                </c:pt>
                <c:pt idx="169">
                  <c:v>6.2269067708908246</c:v>
                </c:pt>
                <c:pt idx="170">
                  <c:v>6.2831853071795862</c:v>
                </c:pt>
                <c:pt idx="171">
                  <c:v>9.9668652491162038E-2</c:v>
                </c:pt>
                <c:pt idx="172">
                  <c:v>7.87839609891441E-2</c:v>
                </c:pt>
                <c:pt idx="173">
                  <c:v>0.1869792699189109</c:v>
                </c:pt>
                <c:pt idx="174">
                  <c:v>0.24828990930306791</c:v>
                </c:pt>
                <c:pt idx="175">
                  <c:v>0.21866894587394209</c:v>
                </c:pt>
                <c:pt idx="176">
                  <c:v>0.41549209594089032</c:v>
                </c:pt>
                <c:pt idx="177">
                  <c:v>0.40674707172597152</c:v>
                </c:pt>
                <c:pt idx="178">
                  <c:v>0.53581123796046326</c:v>
                </c:pt>
                <c:pt idx="179">
                  <c:v>0.68767125603872925</c:v>
                </c:pt>
                <c:pt idx="180">
                  <c:v>0.69989286971924347</c:v>
                </c:pt>
                <c:pt idx="181">
                  <c:v>0.76721834832447011</c:v>
                </c:pt>
                <c:pt idx="182">
                  <c:v>0.75628018189040958</c:v>
                </c:pt>
                <c:pt idx="183">
                  <c:v>0.89388147495241954</c:v>
                </c:pt>
                <c:pt idx="184">
                  <c:v>0.91094790050597341</c:v>
                </c:pt>
                <c:pt idx="185">
                  <c:v>0.99442110620371293</c:v>
                </c:pt>
                <c:pt idx="186">
                  <c:v>1.0679531158670359</c:v>
                </c:pt>
                <c:pt idx="187">
                  <c:v>1.0552473193359171</c:v>
                </c:pt>
                <c:pt idx="188">
                  <c:v>1.1197266708063729</c:v>
                </c:pt>
                <c:pt idx="189">
                  <c:v>1.212025656524325</c:v>
                </c:pt>
                <c:pt idx="190">
                  <c:v>1.249045772398254</c:v>
                </c:pt>
                <c:pt idx="191">
                  <c:v>1.325817663668033</c:v>
                </c:pt>
                <c:pt idx="192">
                  <c:v>1.373400766945015</c:v>
                </c:pt>
                <c:pt idx="193">
                  <c:v>1.4327903031373781</c:v>
                </c:pt>
                <c:pt idx="194">
                  <c:v>1.4601391056210009</c:v>
                </c:pt>
                <c:pt idx="195">
                  <c:v>1.584128870089043</c:v>
                </c:pt>
                <c:pt idx="196">
                  <c:v>1.6270748630836589</c:v>
                </c:pt>
                <c:pt idx="197">
                  <c:v>1.735945004209523</c:v>
                </c:pt>
                <c:pt idx="198">
                  <c:v>1.73822810526542</c:v>
                </c:pt>
                <c:pt idx="199">
                  <c:v>1.740574600763235</c:v>
                </c:pt>
                <c:pt idx="200">
                  <c:v>1.8568477685122149</c:v>
                </c:pt>
                <c:pt idx="201">
                  <c:v>1.9566789961929709</c:v>
                </c:pt>
                <c:pt idx="202">
                  <c:v>1.9591150449673631</c:v>
                </c:pt>
                <c:pt idx="203">
                  <c:v>2.046865657117658</c:v>
                </c:pt>
                <c:pt idx="204">
                  <c:v>2.1112158270654811</c:v>
                </c:pt>
                <c:pt idx="205">
                  <c:v>2.20582306218521</c:v>
                </c:pt>
                <c:pt idx="206">
                  <c:v>2.254505638429269</c:v>
                </c:pt>
                <c:pt idx="207">
                  <c:v>2.3365891593351402</c:v>
                </c:pt>
                <c:pt idx="208">
                  <c:v>2.4056590587939368</c:v>
                </c:pt>
                <c:pt idx="209">
                  <c:v>2.4539213975510639</c:v>
                </c:pt>
                <c:pt idx="210">
                  <c:v>2.462587344891249</c:v>
                </c:pt>
                <c:pt idx="211">
                  <c:v>2.5229483026650459</c:v>
                </c:pt>
                <c:pt idx="212">
                  <c:v>2.60578141562933</c:v>
                </c:pt>
                <c:pt idx="213">
                  <c:v>2.740363854584944</c:v>
                </c:pt>
                <c:pt idx="214">
                  <c:v>2.8068558162729791</c:v>
                </c:pt>
                <c:pt idx="215">
                  <c:v>2.8594689214470779</c:v>
                </c:pt>
                <c:pt idx="216">
                  <c:v>2.8632929945846821</c:v>
                </c:pt>
                <c:pt idx="217">
                  <c:v>2.9168814851751499</c:v>
                </c:pt>
                <c:pt idx="218">
                  <c:v>3.0309354324158981</c:v>
                </c:pt>
                <c:pt idx="219">
                  <c:v>3.1138220169963722</c:v>
                </c:pt>
                <c:pt idx="220">
                  <c:v>3.1709959417937981</c:v>
                </c:pt>
                <c:pt idx="221">
                  <c:v>3.2815173241639108</c:v>
                </c:pt>
                <c:pt idx="222">
                  <c:v>3.344637870843258</c:v>
                </c:pt>
                <c:pt idx="223">
                  <c:v>3.3932826253479802</c:v>
                </c:pt>
                <c:pt idx="224">
                  <c:v>3.3932826253479802</c:v>
                </c:pt>
                <c:pt idx="225">
                  <c:v>3.4865948307968981</c:v>
                </c:pt>
                <c:pt idx="226">
                  <c:v>3.5799292134477509</c:v>
                </c:pt>
                <c:pt idx="227">
                  <c:v>3.6299266046461991</c:v>
                </c:pt>
                <c:pt idx="228">
                  <c:v>3.7094366978532332</c:v>
                </c:pt>
                <c:pt idx="229">
                  <c:v>3.7602370045145399</c:v>
                </c:pt>
                <c:pt idx="230">
                  <c:v>3.8292639096285219</c:v>
                </c:pt>
                <c:pt idx="231">
                  <c:v>3.8564012271683681</c:v>
                </c:pt>
                <c:pt idx="232">
                  <c:v>3.917090150399253</c:v>
                </c:pt>
                <c:pt idx="233">
                  <c:v>3.9469881509603919</c:v>
                </c:pt>
                <c:pt idx="234">
                  <c:v>3.977452991004097</c:v>
                </c:pt>
                <c:pt idx="235">
                  <c:v>4.1360137597935056</c:v>
                </c:pt>
                <c:pt idx="236">
                  <c:v>4.2095457694568292</c:v>
                </c:pt>
                <c:pt idx="237">
                  <c:v>4.2354971127191554</c:v>
                </c:pt>
                <c:pt idx="238">
                  <c:v>4.2740524205267318</c:v>
                </c:pt>
                <c:pt idx="239">
                  <c:v>4.3131682108094376</c:v>
                </c:pt>
                <c:pt idx="240">
                  <c:v>4.3536183101141166</c:v>
                </c:pt>
                <c:pt idx="241">
                  <c:v>4.4043361993609134</c:v>
                </c:pt>
                <c:pt idx="242">
                  <c:v>4.446136931233764</c:v>
                </c:pt>
                <c:pt idx="243">
                  <c:v>4.5565207789863669</c:v>
                </c:pt>
                <c:pt idx="244">
                  <c:v>4.6127203278935278</c:v>
                </c:pt>
                <c:pt idx="245">
                  <c:v>4.7123889803846897</c:v>
                </c:pt>
                <c:pt idx="246">
                  <c:v>4.7552199130534172</c:v>
                </c:pt>
                <c:pt idx="247">
                  <c:v>4.8384770754492807</c:v>
                </c:pt>
                <c:pt idx="248">
                  <c:v>4.8261809875283976</c:v>
                </c:pt>
                <c:pt idx="249">
                  <c:v>4.9358655815253227</c:v>
                </c:pt>
                <c:pt idx="250">
                  <c:v>4.998440422102008</c:v>
                </c:pt>
                <c:pt idx="251">
                  <c:v>5.0477133616997012</c:v>
                </c:pt>
                <c:pt idx="252">
                  <c:v>5.1760365893854958</c:v>
                </c:pt>
                <c:pt idx="253">
                  <c:v>5.2139930345738099</c:v>
                </c:pt>
                <c:pt idx="254">
                  <c:v>5.2738826436517883</c:v>
                </c:pt>
                <c:pt idx="255">
                  <c:v>5.2927871677785641</c:v>
                </c:pt>
                <c:pt idx="256">
                  <c:v>5.2596733613721263</c:v>
                </c:pt>
                <c:pt idx="257">
                  <c:v>5.4037259091541516</c:v>
                </c:pt>
                <c:pt idx="258">
                  <c:v>5.3990105517144764</c:v>
                </c:pt>
                <c:pt idx="259">
                  <c:v>5.5166528298038093</c:v>
                </c:pt>
                <c:pt idx="260">
                  <c:v>5.5974557962732998</c:v>
                </c:pt>
                <c:pt idx="261">
                  <c:v>5.6172160698004756</c:v>
                </c:pt>
                <c:pt idx="262">
                  <c:v>5.6951827036320193</c:v>
                </c:pt>
                <c:pt idx="263">
                  <c:v>5.8067178877058794</c:v>
                </c:pt>
                <c:pt idx="264">
                  <c:v>5.8259070387974434</c:v>
                </c:pt>
                <c:pt idx="265">
                  <c:v>5.8973026377815119</c:v>
                </c:pt>
                <c:pt idx="266">
                  <c:v>5.8664830464401883</c:v>
                </c:pt>
                <c:pt idx="267">
                  <c:v>5.9745344401027207</c:v>
                </c:pt>
                <c:pt idx="268">
                  <c:v>6.077193970503755</c:v>
                </c:pt>
                <c:pt idx="269">
                  <c:v>6.2276868019338698</c:v>
                </c:pt>
                <c:pt idx="270">
                  <c:v>6.2022812080243561</c:v>
                </c:pt>
                <c:pt idx="271">
                  <c:v>6.9333133688208634E-2</c:v>
                </c:pt>
                <c:pt idx="272">
                  <c:v>2.8563657838759741E-2</c:v>
                </c:pt>
                <c:pt idx="273">
                  <c:v>6.6568163775823766E-2</c:v>
                </c:pt>
                <c:pt idx="274">
                  <c:v>0.31362065221669799</c:v>
                </c:pt>
                <c:pt idx="275">
                  <c:v>0.2639637236257048</c:v>
                </c:pt>
                <c:pt idx="276">
                  <c:v>0.24175286786424341</c:v>
                </c:pt>
                <c:pt idx="277">
                  <c:v>0.36933365767362608</c:v>
                </c:pt>
                <c:pt idx="278">
                  <c:v>0.49934672168012989</c:v>
                </c:pt>
                <c:pt idx="279">
                  <c:v>0.49934672168012989</c:v>
                </c:pt>
                <c:pt idx="280">
                  <c:v>0.53315570550763047</c:v>
                </c:pt>
                <c:pt idx="281">
                  <c:v>0.71732170513944848</c:v>
                </c:pt>
                <c:pt idx="282">
                  <c:v>0.79592409042917334</c:v>
                </c:pt>
                <c:pt idx="283">
                  <c:v>0.77529749681212601</c:v>
                </c:pt>
                <c:pt idx="284">
                  <c:v>0.96007036240568844</c:v>
                </c:pt>
                <c:pt idx="285">
                  <c:v>1.056876645796363</c:v>
                </c:pt>
                <c:pt idx="286">
                  <c:v>1.160079363680224</c:v>
                </c:pt>
                <c:pt idx="287">
                  <c:v>1.192828015298623</c:v>
                </c:pt>
                <c:pt idx="288">
                  <c:v>1.195525503938939</c:v>
                </c:pt>
                <c:pt idx="289">
                  <c:v>1.3191063550367099</c:v>
                </c:pt>
                <c:pt idx="290">
                  <c:v>1.352127380920954</c:v>
                </c:pt>
                <c:pt idx="291">
                  <c:v>1.4327903031373781</c:v>
                </c:pt>
                <c:pt idx="292">
                  <c:v>1.4898922276396649</c:v>
                </c:pt>
                <c:pt idx="293">
                  <c:v>1.542232668956137</c:v>
                </c:pt>
                <c:pt idx="294">
                  <c:v>1.557283635781568</c:v>
                </c:pt>
                <c:pt idx="295">
                  <c:v>1.584684322725864</c:v>
                </c:pt>
                <c:pt idx="296">
                  <c:v>1.6551030593211029</c:v>
                </c:pt>
                <c:pt idx="297">
                  <c:v>1.7126933813990599</c:v>
                </c:pt>
                <c:pt idx="298">
                  <c:v>1.751888983326116</c:v>
                </c:pt>
                <c:pt idx="299">
                  <c:v>1.740574600763235</c:v>
                </c:pt>
                <c:pt idx="300">
                  <c:v>1.822486298553083</c:v>
                </c:pt>
                <c:pt idx="301">
                  <c:v>1.878849107818674</c:v>
                </c:pt>
                <c:pt idx="302">
                  <c:v>1.929566997065469</c:v>
                </c:pt>
                <c:pt idx="303">
                  <c:v>2.0344439357957018</c:v>
                </c:pt>
                <c:pt idx="304">
                  <c:v>2.0988707752212559</c:v>
                </c:pt>
                <c:pt idx="305">
                  <c:v>2.158798930342464</c:v>
                </c:pt>
                <c:pt idx="306">
                  <c:v>2.1926206146254859</c:v>
                </c:pt>
                <c:pt idx="307">
                  <c:v>2.247711178637374</c:v>
                </c:pt>
                <c:pt idx="308">
                  <c:v>2.3177519001711571</c:v>
                </c:pt>
                <c:pt idx="309">
                  <c:v>2.3853124716993839</c:v>
                </c:pt>
                <c:pt idx="310">
                  <c:v>2.5088438185876099</c:v>
                </c:pt>
                <c:pt idx="311">
                  <c:v>2.529690219155126</c:v>
                </c:pt>
                <c:pt idx="312">
                  <c:v>2.62767297259126</c:v>
                </c:pt>
                <c:pt idx="313">
                  <c:v>2.591739470913208</c:v>
                </c:pt>
                <c:pt idx="314">
                  <c:v>2.740363854584944</c:v>
                </c:pt>
                <c:pt idx="315">
                  <c:v>2.7812346830650001</c:v>
                </c:pt>
                <c:pt idx="316">
                  <c:v>2.8329417865129281</c:v>
                </c:pt>
                <c:pt idx="317">
                  <c:v>2.9495446363490632</c:v>
                </c:pt>
                <c:pt idx="318">
                  <c:v>2.9469071142058429</c:v>
                </c:pt>
                <c:pt idx="319">
                  <c:v>3.0560873599115892</c:v>
                </c:pt>
                <c:pt idx="320">
                  <c:v>3.1693632901832141</c:v>
                </c:pt>
                <c:pt idx="321">
                  <c:v>3.19709115883551</c:v>
                </c:pt>
                <c:pt idx="322">
                  <c:v>3.252249874763689</c:v>
                </c:pt>
                <c:pt idx="323">
                  <c:v>3.3113709275581309</c:v>
                </c:pt>
                <c:pt idx="324">
                  <c:v>3.379428581047244</c:v>
                </c:pt>
                <c:pt idx="325">
                  <c:v>3.4301800154838702</c:v>
                </c:pt>
                <c:pt idx="326">
                  <c:v>3.51176348143201</c:v>
                </c:pt>
                <c:pt idx="327">
                  <c:v>3.554003095187181</c:v>
                </c:pt>
                <c:pt idx="328">
                  <c:v>3.5860118634908922</c:v>
                </c:pt>
                <c:pt idx="329">
                  <c:v>3.6676590725865559</c:v>
                </c:pt>
                <c:pt idx="330">
                  <c:v>3.737377201212853</c:v>
                </c:pt>
                <c:pt idx="331">
                  <c:v>3.8438495850988001</c:v>
                </c:pt>
                <c:pt idx="332">
                  <c:v>3.8775262483856499</c:v>
                </c:pt>
                <c:pt idx="333">
                  <c:v>3.8577945383686592</c:v>
                </c:pt>
                <c:pt idx="334">
                  <c:v>3.9961870956058241</c:v>
                </c:pt>
                <c:pt idx="335">
                  <c:v>4.0329751749768414</c:v>
                </c:pt>
                <c:pt idx="336">
                  <c:v>4.0773622449943758</c:v>
                </c:pt>
                <c:pt idx="337">
                  <c:v>4.1743447725590643</c:v>
                </c:pt>
                <c:pt idx="338">
                  <c:v>4.2487413713838844</c:v>
                </c:pt>
                <c:pt idx="339">
                  <c:v>4.2869393430146472</c:v>
                </c:pt>
                <c:pt idx="340">
                  <c:v>4.3265063109866153</c:v>
                </c:pt>
                <c:pt idx="341">
                  <c:v>4.4263375386673713</c:v>
                </c:pt>
                <c:pt idx="342">
                  <c:v>4.4812983131887929</c:v>
                </c:pt>
                <c:pt idx="343">
                  <c:v>4.542610706416351</c:v>
                </c:pt>
                <c:pt idx="344">
                  <c:v>4.5704919257805274</c:v>
                </c:pt>
                <c:pt idx="345">
                  <c:v>4.6430558466964813</c:v>
                </c:pt>
                <c:pt idx="346">
                  <c:v>4.7123889803846897</c:v>
                </c:pt>
                <c:pt idx="347">
                  <c:v>4.7694697627909548</c:v>
                </c:pt>
                <c:pt idx="348">
                  <c:v>4.8542860349888528</c:v>
                </c:pt>
                <c:pt idx="349">
                  <c:v>4.8775376577993166</c:v>
                </c:pt>
                <c:pt idx="350">
                  <c:v>4.9786410295356136</c:v>
                </c:pt>
                <c:pt idx="351">
                  <c:v>5.0152738487596613</c:v>
                </c:pt>
                <c:pt idx="352">
                  <c:v>5.090357291880963</c:v>
                </c:pt>
                <c:pt idx="353">
                  <c:v>5.1365833882884564</c:v>
                </c:pt>
                <c:pt idx="354">
                  <c:v>5.250433188210315</c:v>
                </c:pt>
                <c:pt idx="355">
                  <c:v>5.2695133705440851</c:v>
                </c:pt>
                <c:pt idx="356">
                  <c:v>5.3800545689780446</c:v>
                </c:pt>
                <c:pt idx="357">
                  <c:v>5.4299303209258341</c:v>
                </c:pt>
                <c:pt idx="358">
                  <c:v>5.497787143782138</c:v>
                </c:pt>
                <c:pt idx="359">
                  <c:v>5.5607668062150823</c:v>
                </c:pt>
                <c:pt idx="360">
                  <c:v>5.6370664033189843</c:v>
                </c:pt>
                <c:pt idx="361">
                  <c:v>5.7404348087998764</c:v>
                </c:pt>
                <c:pt idx="362">
                  <c:v>5.7260609170201908</c:v>
                </c:pt>
                <c:pt idx="363">
                  <c:v>5.8707748655821987</c:v>
                </c:pt>
                <c:pt idx="364">
                  <c:v>5.9294821610984636</c:v>
                </c:pt>
                <c:pt idx="365">
                  <c:v>5.9889507420683987</c:v>
                </c:pt>
                <c:pt idx="366">
                  <c:v>6.0520946399836886</c:v>
                </c:pt>
                <c:pt idx="367">
                  <c:v>6.1725280860056904</c:v>
                </c:pt>
                <c:pt idx="368">
                  <c:v>6.2269067708908246</c:v>
                </c:pt>
                <c:pt idx="369">
                  <c:v>6.2554146705861653</c:v>
                </c:pt>
                <c:pt idx="370">
                  <c:v>6.2831853071795862</c:v>
                </c:pt>
                <c:pt idx="371">
                  <c:v>6.2831853071795862</c:v>
                </c:pt>
                <c:pt idx="372">
                  <c:v>0.16743177847052351</c:v>
                </c:pt>
                <c:pt idx="373">
                  <c:v>0.27094685033842031</c:v>
                </c:pt>
                <c:pt idx="374">
                  <c:v>0.32635881670676281</c:v>
                </c:pt>
                <c:pt idx="375">
                  <c:v>0.38050637711236501</c:v>
                </c:pt>
                <c:pt idx="376">
                  <c:v>0.17219081452293869</c:v>
                </c:pt>
                <c:pt idx="377">
                  <c:v>0.25877089196369729</c:v>
                </c:pt>
                <c:pt idx="378">
                  <c:v>0.45747484789602499</c:v>
                </c:pt>
                <c:pt idx="379">
                  <c:v>0.61719139154036229</c:v>
                </c:pt>
                <c:pt idx="380">
                  <c:v>0.58800260354756728</c:v>
                </c:pt>
                <c:pt idx="381">
                  <c:v>0.74695557337626006</c:v>
                </c:pt>
                <c:pt idx="382">
                  <c:v>0.75382970690967055</c:v>
                </c:pt>
                <c:pt idx="383">
                  <c:v>0.77529749681212601</c:v>
                </c:pt>
                <c:pt idx="384">
                  <c:v>0.82459376532450279</c:v>
                </c:pt>
                <c:pt idx="385">
                  <c:v>0.88312507075616731</c:v>
                </c:pt>
                <c:pt idx="386">
                  <c:v>0.99442110620371293</c:v>
                </c:pt>
                <c:pt idx="387">
                  <c:v>1.1071487177940911</c:v>
                </c:pt>
                <c:pt idx="388">
                  <c:v>1.156797324182697</c:v>
                </c:pt>
                <c:pt idx="389">
                  <c:v>1.1583858851975091</c:v>
                </c:pt>
                <c:pt idx="390">
                  <c:v>1.171575557219644</c:v>
                </c:pt>
                <c:pt idx="391">
                  <c:v>1.205594877006724</c:v>
                </c:pt>
                <c:pt idx="392">
                  <c:v>1.2184876021207549</c:v>
                </c:pt>
                <c:pt idx="393">
                  <c:v>1.288672594652182</c:v>
                </c:pt>
                <c:pt idx="394">
                  <c:v>1.373400766945015</c:v>
                </c:pt>
                <c:pt idx="395">
                  <c:v>1.3597029935721501</c:v>
                </c:pt>
                <c:pt idx="396">
                  <c:v>1.4898922276396649</c:v>
                </c:pt>
                <c:pt idx="397">
                  <c:v>1.5182132651839551</c:v>
                </c:pt>
                <c:pt idx="398">
                  <c:v>1.5843090178082251</c:v>
                </c:pt>
                <c:pt idx="399">
                  <c:v>1.611314679273244</c:v>
                </c:pt>
                <c:pt idx="400">
                  <c:v>1.705117768747866</c:v>
                </c:pt>
                <c:pt idx="401">
                  <c:v>1.829567218758595</c:v>
                </c:pt>
                <c:pt idx="402">
                  <c:v>1.9460671496508539</c:v>
                </c:pt>
                <c:pt idx="403">
                  <c:v>1.991786901047143</c:v>
                </c:pt>
                <c:pt idx="404">
                  <c:v>2.0968627457916602</c:v>
                </c:pt>
                <c:pt idx="405">
                  <c:v>2.135365720462997</c:v>
                </c:pt>
                <c:pt idx="406">
                  <c:v>2.1975392280059429</c:v>
                </c:pt>
                <c:pt idx="407">
                  <c:v>2.2974386674766221</c:v>
                </c:pt>
                <c:pt idx="408">
                  <c:v>2.3365891593351402</c:v>
                </c:pt>
                <c:pt idx="409">
                  <c:v>2.4925970945932918</c:v>
                </c:pt>
                <c:pt idx="410">
                  <c:v>2.5036316543202828</c:v>
                </c:pt>
                <c:pt idx="411">
                  <c:v>2.598842155210082</c:v>
                </c:pt>
                <c:pt idx="412">
                  <c:v>2.6596544016321668</c:v>
                </c:pt>
                <c:pt idx="413">
                  <c:v>2.6905229976012701</c:v>
                </c:pt>
                <c:pt idx="414">
                  <c:v>2.792821650005886</c:v>
                </c:pt>
                <c:pt idx="415">
                  <c:v>2.8370817703876812</c:v>
                </c:pt>
                <c:pt idx="416">
                  <c:v>2.9495446363490632</c:v>
                </c:pt>
                <c:pt idx="417">
                  <c:v>2.9521124957086462</c:v>
                </c:pt>
                <c:pt idx="418">
                  <c:v>3.0860941483440758</c:v>
                </c:pt>
                <c:pt idx="419">
                  <c:v>3.0860941483440758</c:v>
                </c:pt>
                <c:pt idx="420">
                  <c:v>3.1415926535897931</c:v>
                </c:pt>
                <c:pt idx="421">
                  <c:v>3.1994988588379001</c:v>
                </c:pt>
                <c:pt idx="422">
                  <c:v>3.2247338854782348</c:v>
                </c:pt>
                <c:pt idx="423">
                  <c:v>3.253795468587048</c:v>
                </c:pt>
                <c:pt idx="424">
                  <c:v>3.2815173241639108</c:v>
                </c:pt>
                <c:pt idx="425">
                  <c:v>3.338988213439674</c:v>
                </c:pt>
                <c:pt idx="426">
                  <c:v>3.4633432079864348</c:v>
                </c:pt>
                <c:pt idx="427">
                  <c:v>3.51176348143201</c:v>
                </c:pt>
                <c:pt idx="428">
                  <c:v>3.5428214525946422</c:v>
                </c:pt>
                <c:pt idx="429">
                  <c:v>3.599067501485818</c:v>
                </c:pt>
                <c:pt idx="430">
                  <c:v>3.6364800960208679</c:v>
                </c:pt>
                <c:pt idx="431">
                  <c:v>3.6820121538603772</c:v>
                </c:pt>
                <c:pt idx="432">
                  <c:v>3.74534198698723</c:v>
                </c:pt>
                <c:pt idx="433">
                  <c:v>3.8253019652241642</c:v>
                </c:pt>
                <c:pt idx="434">
                  <c:v>3.84208902353752</c:v>
                </c:pt>
                <c:pt idx="435">
                  <c:v>3.9835342539320591</c:v>
                </c:pt>
                <c:pt idx="436">
                  <c:v>4.0856460791736433</c:v>
                </c:pt>
                <c:pt idx="437">
                  <c:v>4.0856460791736433</c:v>
                </c:pt>
                <c:pt idx="438">
                  <c:v>4.1394228374959834</c:v>
                </c:pt>
                <c:pt idx="439">
                  <c:v>4.1843145319583304</c:v>
                </c:pt>
                <c:pt idx="440">
                  <c:v>4.2869393430146472</c:v>
                </c:pt>
                <c:pt idx="441">
                  <c:v>4.4128569913147659</c:v>
                </c:pt>
                <c:pt idx="442">
                  <c:v>4.3953332271755432</c:v>
                </c:pt>
                <c:pt idx="443">
                  <c:v>4.5041830308607027</c:v>
                </c:pt>
                <c:pt idx="444">
                  <c:v>4.5743829567271712</c:v>
                </c:pt>
                <c:pt idx="445">
                  <c:v>4.6292477484962484</c:v>
                </c:pt>
                <c:pt idx="446">
                  <c:v>4.6846183437912687</c:v>
                </c:pt>
                <c:pt idx="447">
                  <c:v>4.7678874856304061</c:v>
                </c:pt>
                <c:pt idx="448">
                  <c:v>4.8003963539124301</c:v>
                </c:pt>
                <c:pt idx="449">
                  <c:v>4.9068690965997961</c:v>
                </c:pt>
                <c:pt idx="450">
                  <c:v>4.9926886367231411</c:v>
                </c:pt>
                <c:pt idx="451">
                  <c:v>5.0563581001080511</c:v>
                </c:pt>
                <c:pt idx="452">
                  <c:v>5.0676198424313723</c:v>
                </c:pt>
                <c:pt idx="453">
                  <c:v>5.1352429065176297</c:v>
                </c:pt>
                <c:pt idx="454">
                  <c:v>5.1888563998583974</c:v>
                </c:pt>
                <c:pt idx="455">
                  <c:v>5.2649733306754039</c:v>
                </c:pt>
                <c:pt idx="456">
                  <c:v>5.374604481640862</c:v>
                </c:pt>
                <c:pt idx="457">
                  <c:v>5.3829105383652394</c:v>
                </c:pt>
                <c:pt idx="458">
                  <c:v>5.4593445537609497</c:v>
                </c:pt>
                <c:pt idx="459">
                  <c:v>5.4880787109480291</c:v>
                </c:pt>
                <c:pt idx="460">
                  <c:v>5.5377658309054283</c:v>
                </c:pt>
                <c:pt idx="461">
                  <c:v>5.7186159135114867</c:v>
                </c:pt>
                <c:pt idx="462">
                  <c:v>5.7031825329719057</c:v>
                </c:pt>
                <c:pt idx="463">
                  <c:v>5.8195376981787801</c:v>
                </c:pt>
                <c:pt idx="464">
                  <c:v>5.9001082416425783</c:v>
                </c:pt>
                <c:pt idx="465">
                  <c:v>5.9001082416425783</c:v>
                </c:pt>
                <c:pt idx="466">
                  <c:v>5.9472177012534564</c:v>
                </c:pt>
                <c:pt idx="467">
                  <c:v>5.9971338654622679</c:v>
                </c:pt>
                <c:pt idx="468">
                  <c:v>6.1228098632036358</c:v>
                </c:pt>
                <c:pt idx="469">
                  <c:v>6.1677586468126622</c:v>
                </c:pt>
                <c:pt idx="470">
                  <c:v>6.2554146705861653</c:v>
                </c:pt>
                <c:pt idx="471">
                  <c:v>6.2831853071795862</c:v>
                </c:pt>
                <c:pt idx="472">
                  <c:v>0.1106572211738958</c:v>
                </c:pt>
                <c:pt idx="473">
                  <c:v>8.430673252620681E-2</c:v>
                </c:pt>
                <c:pt idx="474">
                  <c:v>0.14189705460416341</c:v>
                </c:pt>
                <c:pt idx="475">
                  <c:v>6.2692973112486197</c:v>
                </c:pt>
                <c:pt idx="476">
                  <c:v>0.1243549945467614</c:v>
                </c:pt>
                <c:pt idx="477">
                  <c:v>0.2449786631268637</c:v>
                </c:pt>
                <c:pt idx="478">
                  <c:v>0.27246314940379118</c:v>
                </c:pt>
                <c:pt idx="479">
                  <c:v>0.27457528143962501</c:v>
                </c:pt>
                <c:pt idx="480">
                  <c:v>0.36933365767362608</c:v>
                </c:pt>
                <c:pt idx="481">
                  <c:v>0.54565505452699192</c:v>
                </c:pt>
                <c:pt idx="482">
                  <c:v>0.71184687290890902</c:v>
                </c:pt>
                <c:pt idx="483">
                  <c:v>0.76499283271091001</c:v>
                </c:pt>
                <c:pt idx="484">
                  <c:v>0.80580349408398655</c:v>
                </c:pt>
                <c:pt idx="485">
                  <c:v>0.83390377563783158</c:v>
                </c:pt>
                <c:pt idx="486">
                  <c:v>0.85459444201603141</c:v>
                </c:pt>
                <c:pt idx="487">
                  <c:v>0.9907935525872158</c:v>
                </c:pt>
                <c:pt idx="488">
                  <c:v>1.0552473193359171</c:v>
                </c:pt>
                <c:pt idx="489">
                  <c:v>1.1466019188911301</c:v>
                </c:pt>
                <c:pt idx="490">
                  <c:v>1.1959556114392991</c:v>
                </c:pt>
                <c:pt idx="491">
                  <c:v>1.272297395208718</c:v>
                </c:pt>
                <c:pt idx="492">
                  <c:v>1.3057534668974431</c:v>
                </c:pt>
                <c:pt idx="493">
                  <c:v>1.4191908393566239</c:v>
                </c:pt>
                <c:pt idx="494">
                  <c:v>1.485291033116692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0.39901828765869141</c:v>
                </c:pt>
                <c:pt idx="1">
                  <c:v>0.51566052436828613</c:v>
                </c:pt>
                <c:pt idx="2">
                  <c:v>0.65300631523132324</c:v>
                </c:pt>
                <c:pt idx="3">
                  <c:v>0.77469658851623535</c:v>
                </c:pt>
                <c:pt idx="4">
                  <c:v>0.8966677188873291</c:v>
                </c:pt>
                <c:pt idx="5">
                  <c:v>1.021622896194458</c:v>
                </c:pt>
                <c:pt idx="6">
                  <c:v>1.1460709571838379</c:v>
                </c:pt>
                <c:pt idx="7">
                  <c:v>1.268682479858398</c:v>
                </c:pt>
                <c:pt idx="8">
                  <c:v>1.394569873809814</c:v>
                </c:pt>
                <c:pt idx="9">
                  <c:v>1.513930082321167</c:v>
                </c:pt>
                <c:pt idx="10">
                  <c:v>1.640938282012939</c:v>
                </c:pt>
                <c:pt idx="11">
                  <c:v>1.7686717510223391</c:v>
                </c:pt>
                <c:pt idx="12">
                  <c:v>1.8916583061218259</c:v>
                </c:pt>
                <c:pt idx="13">
                  <c:v>2.017511129379272</c:v>
                </c:pt>
                <c:pt idx="14">
                  <c:v>2.1401746273040771</c:v>
                </c:pt>
                <c:pt idx="15">
                  <c:v>2.2659833431243901</c:v>
                </c:pt>
                <c:pt idx="16">
                  <c:v>2.3912632465362549</c:v>
                </c:pt>
                <c:pt idx="17">
                  <c:v>2.5149588584899898</c:v>
                </c:pt>
                <c:pt idx="18">
                  <c:v>2.6434531211853032</c:v>
                </c:pt>
                <c:pt idx="19">
                  <c:v>2.7647137641906738</c:v>
                </c:pt>
                <c:pt idx="20">
                  <c:v>2.8898530006408691</c:v>
                </c:pt>
                <c:pt idx="21">
                  <c:v>3.0145163536071782</c:v>
                </c:pt>
                <c:pt idx="22">
                  <c:v>3.138755321502686</c:v>
                </c:pt>
                <c:pt idx="23">
                  <c:v>3.262909889221191</c:v>
                </c:pt>
                <c:pt idx="24">
                  <c:v>3.386492252349854</c:v>
                </c:pt>
                <c:pt idx="25">
                  <c:v>3.5120780467987061</c:v>
                </c:pt>
                <c:pt idx="26">
                  <c:v>3.6502583026885991</c:v>
                </c:pt>
                <c:pt idx="27">
                  <c:v>3.7744250297546391</c:v>
                </c:pt>
                <c:pt idx="28">
                  <c:v>3.8999674320220952</c:v>
                </c:pt>
                <c:pt idx="29">
                  <c:v>4.0233404636383057</c:v>
                </c:pt>
                <c:pt idx="30">
                  <c:v>4.1469998359680176</c:v>
                </c:pt>
                <c:pt idx="31">
                  <c:v>4.2729876041412354</c:v>
                </c:pt>
                <c:pt idx="32">
                  <c:v>4.3972835540771484</c:v>
                </c:pt>
                <c:pt idx="33">
                  <c:v>4.5205409526824951</c:v>
                </c:pt>
                <c:pt idx="34">
                  <c:v>4.6460440158843994</c:v>
                </c:pt>
                <c:pt idx="35">
                  <c:v>4.770573616027832</c:v>
                </c:pt>
                <c:pt idx="36">
                  <c:v>4.8931934833526611</c:v>
                </c:pt>
                <c:pt idx="37">
                  <c:v>5.0184245109558114</c:v>
                </c:pt>
                <c:pt idx="38">
                  <c:v>5.1410040855407706</c:v>
                </c:pt>
                <c:pt idx="39">
                  <c:v>5.2689697742462158</c:v>
                </c:pt>
                <c:pt idx="40">
                  <c:v>5.3921418190002441</c:v>
                </c:pt>
                <c:pt idx="41">
                  <c:v>5.514296293258667</c:v>
                </c:pt>
                <c:pt idx="42">
                  <c:v>5.6397697925567627</c:v>
                </c:pt>
                <c:pt idx="43">
                  <c:v>5.7621314525604248</c:v>
                </c:pt>
                <c:pt idx="44">
                  <c:v>5.9025075435638428</c:v>
                </c:pt>
                <c:pt idx="45">
                  <c:v>6.0247313976287842</c:v>
                </c:pt>
                <c:pt idx="46">
                  <c:v>6.1492328643798828</c:v>
                </c:pt>
                <c:pt idx="47">
                  <c:v>6.2734050750732422</c:v>
                </c:pt>
                <c:pt idx="48">
                  <c:v>6.3963298797607422</c:v>
                </c:pt>
                <c:pt idx="49">
                  <c:v>6.5227346420288086</c:v>
                </c:pt>
                <c:pt idx="50">
                  <c:v>6.6501204967498779</c:v>
                </c:pt>
                <c:pt idx="51">
                  <c:v>6.7752413749694824</c:v>
                </c:pt>
                <c:pt idx="52">
                  <c:v>6.8962950706481934</c:v>
                </c:pt>
                <c:pt idx="53">
                  <c:v>7.0218398571014404</c:v>
                </c:pt>
                <c:pt idx="54">
                  <c:v>7.1474611759185791</c:v>
                </c:pt>
                <c:pt idx="55">
                  <c:v>7.2734954357147217</c:v>
                </c:pt>
                <c:pt idx="56">
                  <c:v>7.3961484432220459</c:v>
                </c:pt>
                <c:pt idx="57">
                  <c:v>7.5214667320251456</c:v>
                </c:pt>
                <c:pt idx="58">
                  <c:v>7.646303653717041</c:v>
                </c:pt>
                <c:pt idx="59">
                  <c:v>7.7721035480499268</c:v>
                </c:pt>
                <c:pt idx="60">
                  <c:v>7.8956882953643799</c:v>
                </c:pt>
                <c:pt idx="61">
                  <c:v>8.0192117691040039</c:v>
                </c:pt>
                <c:pt idx="62">
                  <c:v>8.1407880783081055</c:v>
                </c:pt>
                <c:pt idx="63">
                  <c:v>8.2669355869293213</c:v>
                </c:pt>
                <c:pt idx="64">
                  <c:v>8.3893721103668213</c:v>
                </c:pt>
                <c:pt idx="65">
                  <c:v>8.5147895812988281</c:v>
                </c:pt>
                <c:pt idx="66">
                  <c:v>8.6384847164154053</c:v>
                </c:pt>
                <c:pt idx="67">
                  <c:v>8.7634685039520264</c:v>
                </c:pt>
                <c:pt idx="68">
                  <c:v>8.8875203132629395</c:v>
                </c:pt>
                <c:pt idx="69">
                  <c:v>9.0120851993560791</c:v>
                </c:pt>
                <c:pt idx="70">
                  <c:v>9.1499264240264893</c:v>
                </c:pt>
                <c:pt idx="71">
                  <c:v>9.275712251663208</c:v>
                </c:pt>
                <c:pt idx="72">
                  <c:v>9.4001259803771973</c:v>
                </c:pt>
                <c:pt idx="73">
                  <c:v>9.5256209373474121</c:v>
                </c:pt>
                <c:pt idx="74">
                  <c:v>9.6491389274597168</c:v>
                </c:pt>
                <c:pt idx="75">
                  <c:v>9.7761495113372803</c:v>
                </c:pt>
                <c:pt idx="76">
                  <c:v>9.9000043869018555</c:v>
                </c:pt>
                <c:pt idx="77">
                  <c:v>10.025259017944339</c:v>
                </c:pt>
                <c:pt idx="78">
                  <c:v>10.145933866500849</c:v>
                </c:pt>
                <c:pt idx="79">
                  <c:v>10.275083541870121</c:v>
                </c:pt>
                <c:pt idx="80">
                  <c:v>10.398911714553829</c:v>
                </c:pt>
                <c:pt idx="81">
                  <c:v>10.52080416679382</c:v>
                </c:pt>
                <c:pt idx="82">
                  <c:v>10.644496440887449</c:v>
                </c:pt>
                <c:pt idx="83">
                  <c:v>10.77062201499939</c:v>
                </c:pt>
                <c:pt idx="84">
                  <c:v>10.89646220207214</c:v>
                </c:pt>
                <c:pt idx="85">
                  <c:v>11.020318746566771</c:v>
                </c:pt>
                <c:pt idx="86">
                  <c:v>11.14271116256714</c:v>
                </c:pt>
                <c:pt idx="87">
                  <c:v>11.26677775382996</c:v>
                </c:pt>
                <c:pt idx="88">
                  <c:v>11.38941216468811</c:v>
                </c:pt>
                <c:pt idx="89">
                  <c:v>11.51394605636597</c:v>
                </c:pt>
                <c:pt idx="90">
                  <c:v>11.639254570007321</c:v>
                </c:pt>
                <c:pt idx="91">
                  <c:v>11.76270151138306</c:v>
                </c:pt>
                <c:pt idx="92">
                  <c:v>11.887878656387331</c:v>
                </c:pt>
                <c:pt idx="93">
                  <c:v>12.01467800140381</c:v>
                </c:pt>
                <c:pt idx="94">
                  <c:v>12.13725209236145</c:v>
                </c:pt>
                <c:pt idx="95">
                  <c:v>12.264890670776371</c:v>
                </c:pt>
                <c:pt idx="96">
                  <c:v>12.38837814331055</c:v>
                </c:pt>
                <c:pt idx="97">
                  <c:v>12.5130341053009</c:v>
                </c:pt>
                <c:pt idx="98">
                  <c:v>12.63903594017029</c:v>
                </c:pt>
                <c:pt idx="99">
                  <c:v>12.76209592819214</c:v>
                </c:pt>
                <c:pt idx="100">
                  <c:v>12.88936972618103</c:v>
                </c:pt>
                <c:pt idx="101">
                  <c:v>13.012682199478149</c:v>
                </c:pt>
                <c:pt idx="102">
                  <c:v>13.151908397674561</c:v>
                </c:pt>
                <c:pt idx="103">
                  <c:v>13.27631902694702</c:v>
                </c:pt>
                <c:pt idx="104">
                  <c:v>13.3980929851532</c:v>
                </c:pt>
                <c:pt idx="105">
                  <c:v>13.525618076324459</c:v>
                </c:pt>
                <c:pt idx="106">
                  <c:v>13.64880323410034</c:v>
                </c:pt>
                <c:pt idx="107">
                  <c:v>13.77506589889526</c:v>
                </c:pt>
                <c:pt idx="108">
                  <c:v>13.899943590164179</c:v>
                </c:pt>
                <c:pt idx="109">
                  <c:v>14.02454590797424</c:v>
                </c:pt>
                <c:pt idx="110">
                  <c:v>14.14777708053589</c:v>
                </c:pt>
                <c:pt idx="111">
                  <c:v>14.273720264434809</c:v>
                </c:pt>
                <c:pt idx="112">
                  <c:v>14.40003514289856</c:v>
                </c:pt>
                <c:pt idx="113">
                  <c:v>14.522581577301031</c:v>
                </c:pt>
                <c:pt idx="114">
                  <c:v>14.64701724052429</c:v>
                </c:pt>
                <c:pt idx="115">
                  <c:v>14.77404046058655</c:v>
                </c:pt>
                <c:pt idx="116">
                  <c:v>14.89442563056946</c:v>
                </c:pt>
                <c:pt idx="117">
                  <c:v>15.02036356925964</c:v>
                </c:pt>
                <c:pt idx="118">
                  <c:v>15.143395185470579</c:v>
                </c:pt>
                <c:pt idx="119">
                  <c:v>15.26723480224609</c:v>
                </c:pt>
                <c:pt idx="120">
                  <c:v>15.39162373542786</c:v>
                </c:pt>
                <c:pt idx="121">
                  <c:v>15.517195224761959</c:v>
                </c:pt>
                <c:pt idx="122">
                  <c:v>15.642859697341921</c:v>
                </c:pt>
                <c:pt idx="123">
                  <c:v>15.764613628387449</c:v>
                </c:pt>
                <c:pt idx="124">
                  <c:v>15.88863253593445</c:v>
                </c:pt>
                <c:pt idx="125">
                  <c:v>16.027495622634891</c:v>
                </c:pt>
                <c:pt idx="126">
                  <c:v>16.149706125259399</c:v>
                </c:pt>
                <c:pt idx="127">
                  <c:v>16.273826360702511</c:v>
                </c:pt>
                <c:pt idx="128">
                  <c:v>16.398146867752079</c:v>
                </c:pt>
                <c:pt idx="129">
                  <c:v>16.52292966842651</c:v>
                </c:pt>
                <c:pt idx="130">
                  <c:v>16.643839359283451</c:v>
                </c:pt>
                <c:pt idx="131">
                  <c:v>16.771388292312619</c:v>
                </c:pt>
                <c:pt idx="132">
                  <c:v>16.89606070518494</c:v>
                </c:pt>
                <c:pt idx="133">
                  <c:v>17.02096152305603</c:v>
                </c:pt>
                <c:pt idx="134">
                  <c:v>17.143258571624759</c:v>
                </c:pt>
                <c:pt idx="135">
                  <c:v>17.270609140396122</c:v>
                </c:pt>
                <c:pt idx="136">
                  <c:v>17.394099235534672</c:v>
                </c:pt>
                <c:pt idx="137">
                  <c:v>17.521531820297241</c:v>
                </c:pt>
                <c:pt idx="138">
                  <c:v>17.645526647567749</c:v>
                </c:pt>
                <c:pt idx="139">
                  <c:v>17.770231962203979</c:v>
                </c:pt>
                <c:pt idx="140">
                  <c:v>17.893257617950439</c:v>
                </c:pt>
                <c:pt idx="141">
                  <c:v>18.020551681518551</c:v>
                </c:pt>
                <c:pt idx="142">
                  <c:v>18.145700931549069</c:v>
                </c:pt>
                <c:pt idx="143">
                  <c:v>18.274622440338131</c:v>
                </c:pt>
                <c:pt idx="144">
                  <c:v>18.395004034042358</c:v>
                </c:pt>
                <c:pt idx="145">
                  <c:v>18.518288612365719</c:v>
                </c:pt>
                <c:pt idx="146">
                  <c:v>18.644992828369141</c:v>
                </c:pt>
                <c:pt idx="147">
                  <c:v>18.77277684211731</c:v>
                </c:pt>
                <c:pt idx="148">
                  <c:v>18.895310640335079</c:v>
                </c:pt>
                <c:pt idx="149">
                  <c:v>19.02071118354797</c:v>
                </c:pt>
                <c:pt idx="150">
                  <c:v>19.142609834671021</c:v>
                </c:pt>
                <c:pt idx="151">
                  <c:v>19.270484447479252</c:v>
                </c:pt>
                <c:pt idx="152">
                  <c:v>19.395148038864139</c:v>
                </c:pt>
                <c:pt idx="153">
                  <c:v>19.519992351531979</c:v>
                </c:pt>
                <c:pt idx="154">
                  <c:v>19.64759469032288</c:v>
                </c:pt>
                <c:pt idx="155">
                  <c:v>19.770111799240109</c:v>
                </c:pt>
                <c:pt idx="156">
                  <c:v>19.891901969909672</c:v>
                </c:pt>
                <c:pt idx="157">
                  <c:v>20.018812894821171</c:v>
                </c:pt>
                <c:pt idx="158">
                  <c:v>20.144703388214111</c:v>
                </c:pt>
                <c:pt idx="159">
                  <c:v>20.269028425216671</c:v>
                </c:pt>
                <c:pt idx="160">
                  <c:v>20.391223430633541</c:v>
                </c:pt>
                <c:pt idx="161">
                  <c:v>20.51520919799805</c:v>
                </c:pt>
                <c:pt idx="162">
                  <c:v>20.638698816299438</c:v>
                </c:pt>
                <c:pt idx="163">
                  <c:v>20.762366533279419</c:v>
                </c:pt>
                <c:pt idx="164">
                  <c:v>20.899620771408081</c:v>
                </c:pt>
                <c:pt idx="165">
                  <c:v>21.02421069145203</c:v>
                </c:pt>
                <c:pt idx="166">
                  <c:v>21.136703968048099</c:v>
                </c:pt>
                <c:pt idx="167">
                  <c:v>21.262453317642208</c:v>
                </c:pt>
                <c:pt idx="168">
                  <c:v>21.401073932647709</c:v>
                </c:pt>
                <c:pt idx="169">
                  <c:v>21.524596929550171</c:v>
                </c:pt>
                <c:pt idx="170">
                  <c:v>21.652128934860229</c:v>
                </c:pt>
                <c:pt idx="171">
                  <c:v>21.773898124694821</c:v>
                </c:pt>
                <c:pt idx="172">
                  <c:v>21.900921821594238</c:v>
                </c:pt>
                <c:pt idx="173">
                  <c:v>22.02314305305481</c:v>
                </c:pt>
                <c:pt idx="174">
                  <c:v>22.145805835723881</c:v>
                </c:pt>
                <c:pt idx="175">
                  <c:v>22.271295785903931</c:v>
                </c:pt>
                <c:pt idx="176">
                  <c:v>22.39401388168335</c:v>
                </c:pt>
                <c:pt idx="177">
                  <c:v>22.515954732894901</c:v>
                </c:pt>
                <c:pt idx="178">
                  <c:v>22.639172077178959</c:v>
                </c:pt>
                <c:pt idx="179">
                  <c:v>22.76363039016724</c:v>
                </c:pt>
                <c:pt idx="180">
                  <c:v>22.88828086853027</c:v>
                </c:pt>
                <c:pt idx="181">
                  <c:v>23.01356315612793</c:v>
                </c:pt>
                <c:pt idx="182">
                  <c:v>23.151290893554691</c:v>
                </c:pt>
                <c:pt idx="183">
                  <c:v>23.275824546813961</c:v>
                </c:pt>
                <c:pt idx="184">
                  <c:v>23.40163969993591</c:v>
                </c:pt>
                <c:pt idx="185">
                  <c:v>23.523114204406738</c:v>
                </c:pt>
                <c:pt idx="186">
                  <c:v>23.651433944702148</c:v>
                </c:pt>
                <c:pt idx="187">
                  <c:v>23.771173477172852</c:v>
                </c:pt>
                <c:pt idx="188">
                  <c:v>23.897262096405029</c:v>
                </c:pt>
                <c:pt idx="189">
                  <c:v>24.020447492599491</c:v>
                </c:pt>
                <c:pt idx="190">
                  <c:v>24.14347863197327</c:v>
                </c:pt>
                <c:pt idx="191">
                  <c:v>24.266451597213749</c:v>
                </c:pt>
                <c:pt idx="192">
                  <c:v>24.388847351074219</c:v>
                </c:pt>
                <c:pt idx="193">
                  <c:v>24.517524480819699</c:v>
                </c:pt>
                <c:pt idx="194">
                  <c:v>24.641348123550419</c:v>
                </c:pt>
                <c:pt idx="195">
                  <c:v>24.763074398040771</c:v>
                </c:pt>
                <c:pt idx="196">
                  <c:v>24.88841438293457</c:v>
                </c:pt>
                <c:pt idx="197">
                  <c:v>25.012934923172001</c:v>
                </c:pt>
                <c:pt idx="198">
                  <c:v>25.13810300827026</c:v>
                </c:pt>
                <c:pt idx="199">
                  <c:v>25.276434183120731</c:v>
                </c:pt>
                <c:pt idx="200">
                  <c:v>25.401440143585209</c:v>
                </c:pt>
                <c:pt idx="201">
                  <c:v>25.5227165222168</c:v>
                </c:pt>
                <c:pt idx="202">
                  <c:v>25.6494300365448</c:v>
                </c:pt>
                <c:pt idx="203">
                  <c:v>25.773132085800171</c:v>
                </c:pt>
                <c:pt idx="204">
                  <c:v>25.902168750762939</c:v>
                </c:pt>
                <c:pt idx="205">
                  <c:v>26.02292084693909</c:v>
                </c:pt>
                <c:pt idx="206">
                  <c:v>26.147031545639042</c:v>
                </c:pt>
                <c:pt idx="207">
                  <c:v>26.270831346511841</c:v>
                </c:pt>
                <c:pt idx="208">
                  <c:v>26.39514946937561</c:v>
                </c:pt>
                <c:pt idx="209">
                  <c:v>26.519178628921509</c:v>
                </c:pt>
                <c:pt idx="210">
                  <c:v>26.64140772819519</c:v>
                </c:pt>
                <c:pt idx="211">
                  <c:v>26.766855716705319</c:v>
                </c:pt>
                <c:pt idx="212">
                  <c:v>26.886617660522461</c:v>
                </c:pt>
                <c:pt idx="213">
                  <c:v>27.011928081512451</c:v>
                </c:pt>
                <c:pt idx="214">
                  <c:v>27.137075901031491</c:v>
                </c:pt>
                <c:pt idx="215">
                  <c:v>27.261512041091919</c:v>
                </c:pt>
                <c:pt idx="216">
                  <c:v>27.40228366851807</c:v>
                </c:pt>
                <c:pt idx="217">
                  <c:v>27.510489463806149</c:v>
                </c:pt>
                <c:pt idx="218">
                  <c:v>27.637085199356079</c:v>
                </c:pt>
                <c:pt idx="219">
                  <c:v>27.77748608589172</c:v>
                </c:pt>
                <c:pt idx="220">
                  <c:v>27.90442156791687</c:v>
                </c:pt>
                <c:pt idx="221">
                  <c:v>28.026688814163212</c:v>
                </c:pt>
                <c:pt idx="222">
                  <c:v>28.150531530380249</c:v>
                </c:pt>
                <c:pt idx="223">
                  <c:v>28.275403261184689</c:v>
                </c:pt>
                <c:pt idx="224">
                  <c:v>28.399613380432129</c:v>
                </c:pt>
                <c:pt idx="225">
                  <c:v>28.526289701461788</c:v>
                </c:pt>
                <c:pt idx="226">
                  <c:v>28.650419235229489</c:v>
                </c:pt>
                <c:pt idx="227">
                  <c:v>28.774797439575199</c:v>
                </c:pt>
                <c:pt idx="228">
                  <c:v>28.899901866912838</c:v>
                </c:pt>
                <c:pt idx="229">
                  <c:v>29.022648572921749</c:v>
                </c:pt>
                <c:pt idx="230">
                  <c:v>29.146524667739872</c:v>
                </c:pt>
                <c:pt idx="231">
                  <c:v>29.272726535797119</c:v>
                </c:pt>
                <c:pt idx="232">
                  <c:v>29.396792888641361</c:v>
                </c:pt>
                <c:pt idx="233">
                  <c:v>29.519270420074459</c:v>
                </c:pt>
                <c:pt idx="234">
                  <c:v>29.644462108612061</c:v>
                </c:pt>
                <c:pt idx="235">
                  <c:v>29.76688122749329</c:v>
                </c:pt>
                <c:pt idx="236">
                  <c:v>29.89259672164917</c:v>
                </c:pt>
                <c:pt idx="237">
                  <c:v>30.01516222953796</c:v>
                </c:pt>
                <c:pt idx="238">
                  <c:v>30.14139556884766</c:v>
                </c:pt>
                <c:pt idx="239">
                  <c:v>30.265948057174679</c:v>
                </c:pt>
                <c:pt idx="240">
                  <c:v>30.388524532318119</c:v>
                </c:pt>
                <c:pt idx="241">
                  <c:v>30.510468482971191</c:v>
                </c:pt>
                <c:pt idx="242">
                  <c:v>30.638446807861332</c:v>
                </c:pt>
                <c:pt idx="243">
                  <c:v>30.775574207305912</c:v>
                </c:pt>
                <c:pt idx="244">
                  <c:v>30.903419017791752</c:v>
                </c:pt>
                <c:pt idx="245">
                  <c:v>31.025416612625119</c:v>
                </c:pt>
                <c:pt idx="246">
                  <c:v>31.148804903030399</c:v>
                </c:pt>
                <c:pt idx="247">
                  <c:v>31.27320766448975</c:v>
                </c:pt>
                <c:pt idx="248">
                  <c:v>31.399233341217041</c:v>
                </c:pt>
                <c:pt idx="249">
                  <c:v>31.517568111419681</c:v>
                </c:pt>
                <c:pt idx="250">
                  <c:v>31.641830444335941</c:v>
                </c:pt>
                <c:pt idx="251">
                  <c:v>31.769844532012939</c:v>
                </c:pt>
                <c:pt idx="252">
                  <c:v>31.8948540687561</c:v>
                </c:pt>
                <c:pt idx="253">
                  <c:v>32.015502691268921</c:v>
                </c:pt>
                <c:pt idx="254">
                  <c:v>32.14143180847168</c:v>
                </c:pt>
                <c:pt idx="255">
                  <c:v>32.264322996139533</c:v>
                </c:pt>
                <c:pt idx="256">
                  <c:v>32.387750864028931</c:v>
                </c:pt>
                <c:pt idx="257">
                  <c:v>32.527133226394653</c:v>
                </c:pt>
                <c:pt idx="258">
                  <c:v>32.651825666427612</c:v>
                </c:pt>
                <c:pt idx="259">
                  <c:v>32.777954339981079</c:v>
                </c:pt>
                <c:pt idx="260">
                  <c:v>32.900742053985603</c:v>
                </c:pt>
                <c:pt idx="261">
                  <c:v>33.022884607315063</c:v>
                </c:pt>
                <c:pt idx="262">
                  <c:v>33.147865772247307</c:v>
                </c:pt>
                <c:pt idx="263">
                  <c:v>33.271756410598748</c:v>
                </c:pt>
                <c:pt idx="264">
                  <c:v>33.39584493637085</c:v>
                </c:pt>
                <c:pt idx="265">
                  <c:v>33.51774525642395</c:v>
                </c:pt>
                <c:pt idx="266">
                  <c:v>33.642627954483032</c:v>
                </c:pt>
                <c:pt idx="267">
                  <c:v>33.764790534973137</c:v>
                </c:pt>
                <c:pt idx="268">
                  <c:v>33.891350030899048</c:v>
                </c:pt>
                <c:pt idx="269">
                  <c:v>34.01441478729248</c:v>
                </c:pt>
                <c:pt idx="270">
                  <c:v>34.138365745544426</c:v>
                </c:pt>
                <c:pt idx="271">
                  <c:v>34.264201164245613</c:v>
                </c:pt>
                <c:pt idx="272">
                  <c:v>34.386253833770752</c:v>
                </c:pt>
                <c:pt idx="273">
                  <c:v>34.52555513381958</c:v>
                </c:pt>
                <c:pt idx="274">
                  <c:v>34.651842355728149</c:v>
                </c:pt>
                <c:pt idx="275">
                  <c:v>34.775205135345459</c:v>
                </c:pt>
                <c:pt idx="276">
                  <c:v>34.89831805229187</c:v>
                </c:pt>
                <c:pt idx="277">
                  <c:v>35.0228431224823</c:v>
                </c:pt>
                <c:pt idx="278">
                  <c:v>35.146950006484992</c:v>
                </c:pt>
                <c:pt idx="279">
                  <c:v>35.274717807769782</c:v>
                </c:pt>
                <c:pt idx="280">
                  <c:v>35.398516416549683</c:v>
                </c:pt>
                <c:pt idx="281">
                  <c:v>35.522245407104492</c:v>
                </c:pt>
                <c:pt idx="282">
                  <c:v>35.647048950195313</c:v>
                </c:pt>
                <c:pt idx="283">
                  <c:v>35.771779775619507</c:v>
                </c:pt>
                <c:pt idx="284">
                  <c:v>35.897251129150391</c:v>
                </c:pt>
                <c:pt idx="285">
                  <c:v>36.021869659423828</c:v>
                </c:pt>
                <c:pt idx="286">
                  <c:v>36.142070770263672</c:v>
                </c:pt>
                <c:pt idx="287">
                  <c:v>36.269731521606452</c:v>
                </c:pt>
                <c:pt idx="288">
                  <c:v>36.395280122756958</c:v>
                </c:pt>
                <c:pt idx="289">
                  <c:v>36.516657590866089</c:v>
                </c:pt>
                <c:pt idx="290">
                  <c:v>36.641339540481567</c:v>
                </c:pt>
                <c:pt idx="291">
                  <c:v>36.7662513256073</c:v>
                </c:pt>
                <c:pt idx="292">
                  <c:v>36.891789197921753</c:v>
                </c:pt>
                <c:pt idx="293">
                  <c:v>37.01444935798645</c:v>
                </c:pt>
                <c:pt idx="294">
                  <c:v>37.139043092727661</c:v>
                </c:pt>
                <c:pt idx="295">
                  <c:v>37.262117862701423</c:v>
                </c:pt>
                <c:pt idx="296">
                  <c:v>37.401404619216919</c:v>
                </c:pt>
                <c:pt idx="297">
                  <c:v>37.526350259780877</c:v>
                </c:pt>
                <c:pt idx="298">
                  <c:v>37.650023221969597</c:v>
                </c:pt>
                <c:pt idx="299">
                  <c:v>37.77225661277771</c:v>
                </c:pt>
                <c:pt idx="300">
                  <c:v>37.898165941238403</c:v>
                </c:pt>
                <c:pt idx="301">
                  <c:v>38.019923686981201</c:v>
                </c:pt>
                <c:pt idx="302">
                  <c:v>38.142362356185913</c:v>
                </c:pt>
                <c:pt idx="303">
                  <c:v>38.270536422729492</c:v>
                </c:pt>
                <c:pt idx="304">
                  <c:v>38.391738414764397</c:v>
                </c:pt>
                <c:pt idx="305">
                  <c:v>38.517476320266717</c:v>
                </c:pt>
                <c:pt idx="306">
                  <c:v>38.642319679260247</c:v>
                </c:pt>
                <c:pt idx="307">
                  <c:v>38.767325162887573</c:v>
                </c:pt>
                <c:pt idx="308">
                  <c:v>38.891459941864007</c:v>
                </c:pt>
                <c:pt idx="309">
                  <c:v>39.014262437820427</c:v>
                </c:pt>
                <c:pt idx="310">
                  <c:v>39.153116703033447</c:v>
                </c:pt>
                <c:pt idx="311">
                  <c:v>39.26255989074707</c:v>
                </c:pt>
                <c:pt idx="312">
                  <c:v>39.386701583862298</c:v>
                </c:pt>
                <c:pt idx="313">
                  <c:v>39.514348983764648</c:v>
                </c:pt>
                <c:pt idx="314">
                  <c:v>39.63701605796814</c:v>
                </c:pt>
                <c:pt idx="315">
                  <c:v>39.778718948364258</c:v>
                </c:pt>
                <c:pt idx="316">
                  <c:v>39.902179718017578</c:v>
                </c:pt>
                <c:pt idx="317">
                  <c:v>40.030053615570068</c:v>
                </c:pt>
                <c:pt idx="318">
                  <c:v>40.152041912078857</c:v>
                </c:pt>
                <c:pt idx="319">
                  <c:v>40.273279190063477</c:v>
                </c:pt>
                <c:pt idx="320">
                  <c:v>40.398940801620483</c:v>
                </c:pt>
                <c:pt idx="321">
                  <c:v>40.5221848487854</c:v>
                </c:pt>
                <c:pt idx="322">
                  <c:v>40.64722204208374</c:v>
                </c:pt>
                <c:pt idx="323">
                  <c:v>40.77055549621582</c:v>
                </c:pt>
                <c:pt idx="324">
                  <c:v>40.894217967987061</c:v>
                </c:pt>
                <c:pt idx="325">
                  <c:v>41.01826810836792</c:v>
                </c:pt>
                <c:pt idx="326">
                  <c:v>41.143328666687012</c:v>
                </c:pt>
                <c:pt idx="327">
                  <c:v>41.264939308166497</c:v>
                </c:pt>
                <c:pt idx="328">
                  <c:v>41.388150453567498</c:v>
                </c:pt>
                <c:pt idx="329">
                  <c:v>41.512427806854248</c:v>
                </c:pt>
                <c:pt idx="330">
                  <c:v>41.650458335876458</c:v>
                </c:pt>
                <c:pt idx="331">
                  <c:v>41.777186632156372</c:v>
                </c:pt>
                <c:pt idx="332">
                  <c:v>41.90069580078125</c:v>
                </c:pt>
                <c:pt idx="333">
                  <c:v>42.025711297988892</c:v>
                </c:pt>
                <c:pt idx="334">
                  <c:v>42.15007209777832</c:v>
                </c:pt>
                <c:pt idx="335">
                  <c:v>42.274365663528442</c:v>
                </c:pt>
                <c:pt idx="336">
                  <c:v>42.399134159088128</c:v>
                </c:pt>
                <c:pt idx="337">
                  <c:v>42.52166223526001</c:v>
                </c:pt>
                <c:pt idx="338">
                  <c:v>42.64960789680481</c:v>
                </c:pt>
                <c:pt idx="339">
                  <c:v>42.772498369216919</c:v>
                </c:pt>
                <c:pt idx="340">
                  <c:v>42.898086786270142</c:v>
                </c:pt>
                <c:pt idx="341">
                  <c:v>43.020474910736077</c:v>
                </c:pt>
                <c:pt idx="342">
                  <c:v>43.145631074905403</c:v>
                </c:pt>
                <c:pt idx="343">
                  <c:v>43.267338514328003</c:v>
                </c:pt>
                <c:pt idx="344">
                  <c:v>43.39120888710022</c:v>
                </c:pt>
                <c:pt idx="345">
                  <c:v>43.5184006690979</c:v>
                </c:pt>
                <c:pt idx="346">
                  <c:v>43.641388893127441</c:v>
                </c:pt>
                <c:pt idx="347">
                  <c:v>43.763557910919189</c:v>
                </c:pt>
                <c:pt idx="348">
                  <c:v>43.887180089950562</c:v>
                </c:pt>
                <c:pt idx="349">
                  <c:v>44.013091564178467</c:v>
                </c:pt>
                <c:pt idx="350">
                  <c:v>44.150425910949707</c:v>
                </c:pt>
                <c:pt idx="351">
                  <c:v>44.271521329879761</c:v>
                </c:pt>
                <c:pt idx="352">
                  <c:v>44.396511077880859</c:v>
                </c:pt>
                <c:pt idx="353">
                  <c:v>44.520981311798103</c:v>
                </c:pt>
                <c:pt idx="354">
                  <c:v>44.644688606262207</c:v>
                </c:pt>
                <c:pt idx="355">
                  <c:v>44.767962694168091</c:v>
                </c:pt>
                <c:pt idx="356">
                  <c:v>44.89208722114563</c:v>
                </c:pt>
                <c:pt idx="357">
                  <c:v>45.017325639724731</c:v>
                </c:pt>
                <c:pt idx="358">
                  <c:v>45.146247386932373</c:v>
                </c:pt>
                <c:pt idx="359">
                  <c:v>45.266465902328491</c:v>
                </c:pt>
                <c:pt idx="360">
                  <c:v>45.393978118896477</c:v>
                </c:pt>
                <c:pt idx="361">
                  <c:v>45.516411066055298</c:v>
                </c:pt>
                <c:pt idx="362">
                  <c:v>45.642133712768548</c:v>
                </c:pt>
                <c:pt idx="363">
                  <c:v>45.764885663986213</c:v>
                </c:pt>
                <c:pt idx="364">
                  <c:v>45.891479730606079</c:v>
                </c:pt>
                <c:pt idx="365">
                  <c:v>46.017102003097527</c:v>
                </c:pt>
                <c:pt idx="366">
                  <c:v>46.141560554504387</c:v>
                </c:pt>
                <c:pt idx="367">
                  <c:v>46.266419410705574</c:v>
                </c:pt>
                <c:pt idx="368">
                  <c:v>46.392059803009033</c:v>
                </c:pt>
                <c:pt idx="369">
                  <c:v>46.515323400497437</c:v>
                </c:pt>
                <c:pt idx="370">
                  <c:v>46.641036987304688</c:v>
                </c:pt>
                <c:pt idx="371">
                  <c:v>46.76441216468811</c:v>
                </c:pt>
                <c:pt idx="372">
                  <c:v>46.885421276092529</c:v>
                </c:pt>
                <c:pt idx="373">
                  <c:v>47.025873184204102</c:v>
                </c:pt>
                <c:pt idx="374">
                  <c:v>47.149162769317627</c:v>
                </c:pt>
                <c:pt idx="375">
                  <c:v>47.276575088500977</c:v>
                </c:pt>
                <c:pt idx="376">
                  <c:v>47.40040922164917</c:v>
                </c:pt>
                <c:pt idx="377">
                  <c:v>47.526710271835327</c:v>
                </c:pt>
                <c:pt idx="378">
                  <c:v>47.636077880859382</c:v>
                </c:pt>
                <c:pt idx="379">
                  <c:v>47.777081966400146</c:v>
                </c:pt>
                <c:pt idx="380">
                  <c:v>47.899593830108643</c:v>
                </c:pt>
                <c:pt idx="381">
                  <c:v>48.025539636611938</c:v>
                </c:pt>
                <c:pt idx="382">
                  <c:v>48.148623943328857</c:v>
                </c:pt>
                <c:pt idx="383">
                  <c:v>48.271723747253418</c:v>
                </c:pt>
                <c:pt idx="384">
                  <c:v>48.396234273910522</c:v>
                </c:pt>
                <c:pt idx="385">
                  <c:v>48.519479990005493</c:v>
                </c:pt>
                <c:pt idx="386">
                  <c:v>48.643701791763313</c:v>
                </c:pt>
                <c:pt idx="387">
                  <c:v>48.771457433700562</c:v>
                </c:pt>
                <c:pt idx="388">
                  <c:v>48.894415855407708</c:v>
                </c:pt>
                <c:pt idx="389">
                  <c:v>49.018378019332893</c:v>
                </c:pt>
                <c:pt idx="390">
                  <c:v>49.143453359603882</c:v>
                </c:pt>
                <c:pt idx="391">
                  <c:v>49.266289710998542</c:v>
                </c:pt>
                <c:pt idx="392">
                  <c:v>49.392086744308472</c:v>
                </c:pt>
                <c:pt idx="393">
                  <c:v>49.517695903778083</c:v>
                </c:pt>
                <c:pt idx="394">
                  <c:v>49.642125844955437</c:v>
                </c:pt>
                <c:pt idx="395">
                  <c:v>49.765902280807502</c:v>
                </c:pt>
                <c:pt idx="396">
                  <c:v>49.891091346740723</c:v>
                </c:pt>
                <c:pt idx="397">
                  <c:v>50.014662027359009</c:v>
                </c:pt>
                <c:pt idx="398">
                  <c:v>50.138744115829468</c:v>
                </c:pt>
                <c:pt idx="399">
                  <c:v>50.266149282455437</c:v>
                </c:pt>
                <c:pt idx="400">
                  <c:v>50.390027284622192</c:v>
                </c:pt>
                <c:pt idx="401">
                  <c:v>50.525015354156487</c:v>
                </c:pt>
                <c:pt idx="402">
                  <c:v>50.647362470626831</c:v>
                </c:pt>
                <c:pt idx="403">
                  <c:v>50.77201247215271</c:v>
                </c:pt>
                <c:pt idx="404">
                  <c:v>50.894648790359497</c:v>
                </c:pt>
                <c:pt idx="405">
                  <c:v>51.020022630691528</c:v>
                </c:pt>
                <c:pt idx="406">
                  <c:v>51.143361568450928</c:v>
                </c:pt>
                <c:pt idx="407">
                  <c:v>51.265515327453613</c:v>
                </c:pt>
                <c:pt idx="408">
                  <c:v>51.391063213348389</c:v>
                </c:pt>
                <c:pt idx="409">
                  <c:v>51.513909816741943</c:v>
                </c:pt>
                <c:pt idx="410">
                  <c:v>51.638203382492073</c:v>
                </c:pt>
                <c:pt idx="411">
                  <c:v>51.767194509506233</c:v>
                </c:pt>
                <c:pt idx="412">
                  <c:v>51.885288715362549</c:v>
                </c:pt>
                <c:pt idx="413">
                  <c:v>52.012264490127563</c:v>
                </c:pt>
                <c:pt idx="414">
                  <c:v>52.151754856109619</c:v>
                </c:pt>
                <c:pt idx="415">
                  <c:v>52.276277542114258</c:v>
                </c:pt>
                <c:pt idx="416">
                  <c:v>52.401383876800537</c:v>
                </c:pt>
                <c:pt idx="417">
                  <c:v>52.525631427764893</c:v>
                </c:pt>
                <c:pt idx="418">
                  <c:v>52.64607834815979</c:v>
                </c:pt>
                <c:pt idx="419">
                  <c:v>52.770411729812622</c:v>
                </c:pt>
                <c:pt idx="420">
                  <c:v>52.899928331375122</c:v>
                </c:pt>
                <c:pt idx="421">
                  <c:v>53.025688886642463</c:v>
                </c:pt>
                <c:pt idx="422">
                  <c:v>53.148715972900391</c:v>
                </c:pt>
                <c:pt idx="423">
                  <c:v>53.276161193847663</c:v>
                </c:pt>
                <c:pt idx="424">
                  <c:v>53.401165246963501</c:v>
                </c:pt>
                <c:pt idx="425">
                  <c:v>53.525940418243408</c:v>
                </c:pt>
                <c:pt idx="426">
                  <c:v>53.64747953414917</c:v>
                </c:pt>
                <c:pt idx="427">
                  <c:v>53.769019365310669</c:v>
                </c:pt>
                <c:pt idx="428">
                  <c:v>53.893093109130859</c:v>
                </c:pt>
                <c:pt idx="429">
                  <c:v>54.015544176101677</c:v>
                </c:pt>
                <c:pt idx="430">
                  <c:v>54.139220952987671</c:v>
                </c:pt>
                <c:pt idx="431">
                  <c:v>54.263082981109619</c:v>
                </c:pt>
                <c:pt idx="432">
                  <c:v>54.388404369354248</c:v>
                </c:pt>
                <c:pt idx="433">
                  <c:v>54.511774063110352</c:v>
                </c:pt>
                <c:pt idx="434">
                  <c:v>54.63872241973877</c:v>
                </c:pt>
                <c:pt idx="435">
                  <c:v>54.776851177215583</c:v>
                </c:pt>
                <c:pt idx="436">
                  <c:v>54.887996673583977</c:v>
                </c:pt>
                <c:pt idx="437">
                  <c:v>55.024435520172119</c:v>
                </c:pt>
                <c:pt idx="438">
                  <c:v>55.148534536361687</c:v>
                </c:pt>
                <c:pt idx="439">
                  <c:v>55.273854494094849</c:v>
                </c:pt>
                <c:pt idx="440">
                  <c:v>55.395894765853882</c:v>
                </c:pt>
                <c:pt idx="441">
                  <c:v>55.518871068954468</c:v>
                </c:pt>
                <c:pt idx="442">
                  <c:v>55.644730806350708</c:v>
                </c:pt>
                <c:pt idx="443">
                  <c:v>55.768927097320557</c:v>
                </c:pt>
                <c:pt idx="444">
                  <c:v>55.890860319137573</c:v>
                </c:pt>
                <c:pt idx="445">
                  <c:v>56.016163349151611</c:v>
                </c:pt>
                <c:pt idx="446">
                  <c:v>56.140385389328003</c:v>
                </c:pt>
                <c:pt idx="447">
                  <c:v>56.264115810394287</c:v>
                </c:pt>
                <c:pt idx="448">
                  <c:v>56.391466856002808</c:v>
                </c:pt>
                <c:pt idx="449">
                  <c:v>56.525985956192017</c:v>
                </c:pt>
                <c:pt idx="450">
                  <c:v>56.649976253509521</c:v>
                </c:pt>
                <c:pt idx="451">
                  <c:v>56.774799823760993</c:v>
                </c:pt>
                <c:pt idx="452">
                  <c:v>56.900952339172363</c:v>
                </c:pt>
                <c:pt idx="453">
                  <c:v>57.024702310562127</c:v>
                </c:pt>
                <c:pt idx="454">
                  <c:v>57.150132179260247</c:v>
                </c:pt>
                <c:pt idx="455">
                  <c:v>57.273900508880622</c:v>
                </c:pt>
                <c:pt idx="456">
                  <c:v>57.398266077041633</c:v>
                </c:pt>
                <c:pt idx="457">
                  <c:v>57.52210259437561</c:v>
                </c:pt>
                <c:pt idx="458">
                  <c:v>57.645135641098022</c:v>
                </c:pt>
                <c:pt idx="459">
                  <c:v>57.770412921905518</c:v>
                </c:pt>
                <c:pt idx="460">
                  <c:v>57.89460277557373</c:v>
                </c:pt>
                <c:pt idx="461">
                  <c:v>58.017969131469727</c:v>
                </c:pt>
                <c:pt idx="462">
                  <c:v>58.141011476516717</c:v>
                </c:pt>
                <c:pt idx="463">
                  <c:v>58.267057418823242</c:v>
                </c:pt>
                <c:pt idx="464">
                  <c:v>58.390044689178467</c:v>
                </c:pt>
                <c:pt idx="465">
                  <c:v>58.514724969863892</c:v>
                </c:pt>
                <c:pt idx="466">
                  <c:v>58.639877080917358</c:v>
                </c:pt>
                <c:pt idx="467">
                  <c:v>58.764016628265381</c:v>
                </c:pt>
                <c:pt idx="468">
                  <c:v>58.889556884765618</c:v>
                </c:pt>
                <c:pt idx="469">
                  <c:v>59.014654397964478</c:v>
                </c:pt>
                <c:pt idx="470">
                  <c:v>59.139727830886841</c:v>
                </c:pt>
                <c:pt idx="471">
                  <c:v>59.264189720153809</c:v>
                </c:pt>
                <c:pt idx="472">
                  <c:v>59.401911497116089</c:v>
                </c:pt>
                <c:pt idx="473">
                  <c:v>59.512671232223511</c:v>
                </c:pt>
                <c:pt idx="474">
                  <c:v>59.637545824050903</c:v>
                </c:pt>
                <c:pt idx="475">
                  <c:v>59.776369333267212</c:v>
                </c:pt>
                <c:pt idx="476">
                  <c:v>59.902298927307129</c:v>
                </c:pt>
                <c:pt idx="477">
                  <c:v>60.026885986328118</c:v>
                </c:pt>
                <c:pt idx="478">
                  <c:v>60.151554346084588</c:v>
                </c:pt>
                <c:pt idx="479">
                  <c:v>60.274010419845581</c:v>
                </c:pt>
                <c:pt idx="480">
                  <c:v>60.397820949554443</c:v>
                </c:pt>
                <c:pt idx="481">
                  <c:v>60.521309614181519</c:v>
                </c:pt>
                <c:pt idx="482">
                  <c:v>60.645886898040771</c:v>
                </c:pt>
                <c:pt idx="483">
                  <c:v>60.771469116210938</c:v>
                </c:pt>
                <c:pt idx="484">
                  <c:v>60.896605968475342</c:v>
                </c:pt>
                <c:pt idx="485">
                  <c:v>61.019320249557502</c:v>
                </c:pt>
                <c:pt idx="486">
                  <c:v>61.146002531051643</c:v>
                </c:pt>
                <c:pt idx="487">
                  <c:v>61.270139694213867</c:v>
                </c:pt>
                <c:pt idx="488">
                  <c:v>61.394506454467773</c:v>
                </c:pt>
                <c:pt idx="489">
                  <c:v>61.514865398406982</c:v>
                </c:pt>
                <c:pt idx="490">
                  <c:v>61.638432741165161</c:v>
                </c:pt>
                <c:pt idx="491">
                  <c:v>61.764070510864258</c:v>
                </c:pt>
                <c:pt idx="492">
                  <c:v>61.888995885848999</c:v>
                </c:pt>
                <c:pt idx="493">
                  <c:v>62.015077352523797</c:v>
                </c:pt>
                <c:pt idx="494">
                  <c:v>62.142944097518921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1.770305470624242</c:v>
                </c:pt>
                <c:pt idx="1">
                  <c:v>1.8286265889790401</c:v>
                </c:pt>
                <c:pt idx="2">
                  <c:v>1.897299484410558</c:v>
                </c:pt>
                <c:pt idx="3">
                  <c:v>1.958144621053014</c:v>
                </c:pt>
                <c:pt idx="4">
                  <c:v>2.0191301862385611</c:v>
                </c:pt>
                <c:pt idx="5">
                  <c:v>2.081607774892126</c:v>
                </c:pt>
                <c:pt idx="6">
                  <c:v>2.1438318053868159</c:v>
                </c:pt>
                <c:pt idx="7">
                  <c:v>2.2051375667240962</c:v>
                </c:pt>
                <c:pt idx="8">
                  <c:v>2.2680812636998038</c:v>
                </c:pt>
                <c:pt idx="9">
                  <c:v>2.3277613679554801</c:v>
                </c:pt>
                <c:pt idx="10">
                  <c:v>2.3912654678013658</c:v>
                </c:pt>
                <c:pt idx="11">
                  <c:v>2.455132202306066</c:v>
                </c:pt>
                <c:pt idx="12">
                  <c:v>2.5166254798558101</c:v>
                </c:pt>
                <c:pt idx="13">
                  <c:v>2.5795518914845328</c:v>
                </c:pt>
                <c:pt idx="14">
                  <c:v>2.6408836404469351</c:v>
                </c:pt>
                <c:pt idx="15">
                  <c:v>2.7037879983570909</c:v>
                </c:pt>
                <c:pt idx="16">
                  <c:v>2.766427950063024</c:v>
                </c:pt>
                <c:pt idx="17">
                  <c:v>2.8282757560398921</c:v>
                </c:pt>
                <c:pt idx="18">
                  <c:v>2.8925228873875479</c:v>
                </c:pt>
                <c:pt idx="19">
                  <c:v>2.953153208890233</c:v>
                </c:pt>
                <c:pt idx="20">
                  <c:v>3.0157228271153311</c:v>
                </c:pt>
                <c:pt idx="21">
                  <c:v>3.078054503598485</c:v>
                </c:pt>
                <c:pt idx="22">
                  <c:v>3.1401739875462389</c:v>
                </c:pt>
                <c:pt idx="23">
                  <c:v>3.2022512714054918</c:v>
                </c:pt>
                <c:pt idx="24">
                  <c:v>3.2640424529698229</c:v>
                </c:pt>
                <c:pt idx="25">
                  <c:v>3.32683535019425</c:v>
                </c:pt>
                <c:pt idx="26">
                  <c:v>3.3959254781391959</c:v>
                </c:pt>
                <c:pt idx="27">
                  <c:v>3.4580088416722159</c:v>
                </c:pt>
                <c:pt idx="28">
                  <c:v>3.5207800428059439</c:v>
                </c:pt>
                <c:pt idx="29">
                  <c:v>3.5824665586140489</c:v>
                </c:pt>
                <c:pt idx="30">
                  <c:v>3.6442962447789049</c:v>
                </c:pt>
                <c:pt idx="31">
                  <c:v>3.7072901288655138</c:v>
                </c:pt>
                <c:pt idx="32">
                  <c:v>3.7694381038334712</c:v>
                </c:pt>
                <c:pt idx="33">
                  <c:v>3.8310668031361441</c:v>
                </c:pt>
                <c:pt idx="34">
                  <c:v>3.8938183347370958</c:v>
                </c:pt>
                <c:pt idx="35">
                  <c:v>3.956083134808813</c:v>
                </c:pt>
                <c:pt idx="36">
                  <c:v>4.0173930684712271</c:v>
                </c:pt>
                <c:pt idx="37">
                  <c:v>4.0800085822728018</c:v>
                </c:pt>
                <c:pt idx="38">
                  <c:v>4.1412983695652823</c:v>
                </c:pt>
                <c:pt idx="39">
                  <c:v>4.2052812139180036</c:v>
                </c:pt>
                <c:pt idx="40">
                  <c:v>4.2668672362950186</c:v>
                </c:pt>
                <c:pt idx="41">
                  <c:v>4.3279444734242301</c:v>
                </c:pt>
                <c:pt idx="42">
                  <c:v>4.3906812230732779</c:v>
                </c:pt>
                <c:pt idx="43">
                  <c:v>4.451862053075109</c:v>
                </c:pt>
                <c:pt idx="44">
                  <c:v>4.5220500985768179</c:v>
                </c:pt>
                <c:pt idx="45">
                  <c:v>4.5831620256092886</c:v>
                </c:pt>
                <c:pt idx="46">
                  <c:v>4.645412758984838</c:v>
                </c:pt>
                <c:pt idx="47">
                  <c:v>4.7074988643315177</c:v>
                </c:pt>
                <c:pt idx="48">
                  <c:v>4.7689612666752677</c:v>
                </c:pt>
                <c:pt idx="49">
                  <c:v>4.8321636478093009</c:v>
                </c:pt>
                <c:pt idx="50">
                  <c:v>4.8958565751698364</c:v>
                </c:pt>
                <c:pt idx="51">
                  <c:v>4.9584170142796378</c:v>
                </c:pt>
                <c:pt idx="52">
                  <c:v>5.0189438621189932</c:v>
                </c:pt>
                <c:pt idx="53">
                  <c:v>5.0817162553456168</c:v>
                </c:pt>
                <c:pt idx="54">
                  <c:v>5.1445269147541861</c:v>
                </c:pt>
                <c:pt idx="55">
                  <c:v>5.2075440446522574</c:v>
                </c:pt>
                <c:pt idx="56">
                  <c:v>5.2688705484059204</c:v>
                </c:pt>
                <c:pt idx="57">
                  <c:v>5.3315296928074698</c:v>
                </c:pt>
                <c:pt idx="58">
                  <c:v>5.3939481536534171</c:v>
                </c:pt>
                <c:pt idx="59">
                  <c:v>5.4568481008198599</c:v>
                </c:pt>
                <c:pt idx="60">
                  <c:v>5.5186404744770856</c:v>
                </c:pt>
                <c:pt idx="61">
                  <c:v>5.5804022113468994</c:v>
                </c:pt>
                <c:pt idx="62">
                  <c:v>5.6411903659489493</c:v>
                </c:pt>
                <c:pt idx="63">
                  <c:v>5.7042641202595572</c:v>
                </c:pt>
                <c:pt idx="64">
                  <c:v>5.7654823819783072</c:v>
                </c:pt>
                <c:pt idx="65">
                  <c:v>5.8281911174443106</c:v>
                </c:pt>
                <c:pt idx="66">
                  <c:v>5.8900386850025992</c:v>
                </c:pt>
                <c:pt idx="67">
                  <c:v>5.9525305787709097</c:v>
                </c:pt>
                <c:pt idx="68">
                  <c:v>6.0145564834263663</c:v>
                </c:pt>
                <c:pt idx="69">
                  <c:v>6.0768389264729361</c:v>
                </c:pt>
                <c:pt idx="70">
                  <c:v>6.1457595388081412</c:v>
                </c:pt>
                <c:pt idx="71">
                  <c:v>6.2086524526265006</c:v>
                </c:pt>
                <c:pt idx="72">
                  <c:v>6.2708593169834952</c:v>
                </c:pt>
                <c:pt idx="73">
                  <c:v>5.04214882890162E-2</c:v>
                </c:pt>
                <c:pt idx="74">
                  <c:v>0.1121804833451685</c:v>
                </c:pt>
                <c:pt idx="75">
                  <c:v>0.1756857752839503</c:v>
                </c:pt>
                <c:pt idx="76">
                  <c:v>0.23761321306623789</c:v>
                </c:pt>
                <c:pt idx="77">
                  <c:v>0.30024052858747807</c:v>
                </c:pt>
                <c:pt idx="78">
                  <c:v>0.36057795286573741</c:v>
                </c:pt>
                <c:pt idx="79">
                  <c:v>0.42515279055036881</c:v>
                </c:pt>
                <c:pt idx="80">
                  <c:v>0.48706687689222672</c:v>
                </c:pt>
                <c:pt idx="81">
                  <c:v>0.54801310301222173</c:v>
                </c:pt>
                <c:pt idx="82">
                  <c:v>0.60985924005903569</c:v>
                </c:pt>
                <c:pt idx="83">
                  <c:v>0.67292202711500493</c:v>
                </c:pt>
                <c:pt idx="84">
                  <c:v>0.73584212065138188</c:v>
                </c:pt>
                <c:pt idx="85">
                  <c:v>0.79777039289869645</c:v>
                </c:pt>
                <c:pt idx="86">
                  <c:v>0.85896660089887944</c:v>
                </c:pt>
                <c:pt idx="87">
                  <c:v>0.92099989653028824</c:v>
                </c:pt>
                <c:pt idx="88">
                  <c:v>0.98231710195936539</c:v>
                </c:pt>
                <c:pt idx="89">
                  <c:v>1.0445840477982939</c:v>
                </c:pt>
                <c:pt idx="90">
                  <c:v>1.107238304618972</c:v>
                </c:pt>
                <c:pt idx="91">
                  <c:v>1.168961775306838</c:v>
                </c:pt>
                <c:pt idx="92">
                  <c:v>1.2315503478089751</c:v>
                </c:pt>
                <c:pt idx="93">
                  <c:v>1.294950020317214</c:v>
                </c:pt>
                <c:pt idx="94">
                  <c:v>1.356237065796035</c:v>
                </c:pt>
                <c:pt idx="95">
                  <c:v>1.4200563550034939</c:v>
                </c:pt>
                <c:pt idx="96">
                  <c:v>1.481800091270584</c:v>
                </c:pt>
                <c:pt idx="97">
                  <c:v>1.544128072265762</c:v>
                </c:pt>
                <c:pt idx="98">
                  <c:v>1.6071289897004539</c:v>
                </c:pt>
                <c:pt idx="99">
                  <c:v>1.668658983711379</c:v>
                </c:pt>
                <c:pt idx="100">
                  <c:v>1.732295882705825</c:v>
                </c:pt>
                <c:pt idx="101">
                  <c:v>1.793952119354385</c:v>
                </c:pt>
                <c:pt idx="102">
                  <c:v>1.8635652184525899</c:v>
                </c:pt>
                <c:pt idx="103">
                  <c:v>1.9257705330888211</c:v>
                </c:pt>
                <c:pt idx="104">
                  <c:v>1.986657512191909</c:v>
                </c:pt>
                <c:pt idx="105">
                  <c:v>2.0504200577775422</c:v>
                </c:pt>
                <c:pt idx="106">
                  <c:v>2.1120126366654808</c:v>
                </c:pt>
                <c:pt idx="107">
                  <c:v>2.1751439690629422</c:v>
                </c:pt>
                <c:pt idx="108">
                  <c:v>2.2375828146974031</c:v>
                </c:pt>
                <c:pt idx="109">
                  <c:v>2.2998839736024319</c:v>
                </c:pt>
                <c:pt idx="110">
                  <c:v>2.3614995598832551</c:v>
                </c:pt>
                <c:pt idx="111">
                  <c:v>2.424471151832718</c:v>
                </c:pt>
                <c:pt idx="112">
                  <c:v>2.4876285910645901</c:v>
                </c:pt>
                <c:pt idx="113">
                  <c:v>2.548901808265823</c:v>
                </c:pt>
                <c:pt idx="114">
                  <c:v>2.6111196398774559</c:v>
                </c:pt>
                <c:pt idx="115">
                  <c:v>2.6746312499085838</c:v>
                </c:pt>
                <c:pt idx="116">
                  <c:v>2.7348238349000389</c:v>
                </c:pt>
                <c:pt idx="117">
                  <c:v>2.7977928042451321</c:v>
                </c:pt>
                <c:pt idx="118">
                  <c:v>2.8593086123506009</c:v>
                </c:pt>
                <c:pt idx="119">
                  <c:v>2.9212284207383572</c:v>
                </c:pt>
                <c:pt idx="120">
                  <c:v>2.983422887329239</c:v>
                </c:pt>
                <c:pt idx="121">
                  <c:v>3.0462086319962922</c:v>
                </c:pt>
                <c:pt idx="122">
                  <c:v>3.1090408682862698</c:v>
                </c:pt>
                <c:pt idx="123">
                  <c:v>3.169917833809035</c:v>
                </c:pt>
                <c:pt idx="124">
                  <c:v>3.231927287582534</c:v>
                </c:pt>
                <c:pt idx="125">
                  <c:v>3.3013588309327542</c:v>
                </c:pt>
                <c:pt idx="126">
                  <c:v>3.36246408224501</c:v>
                </c:pt>
                <c:pt idx="127">
                  <c:v>3.4245241999665672</c:v>
                </c:pt>
                <c:pt idx="128">
                  <c:v>3.486684453491347</c:v>
                </c:pt>
                <c:pt idx="129">
                  <c:v>3.5490758538285672</c:v>
                </c:pt>
                <c:pt idx="130">
                  <c:v>3.609530699257034</c:v>
                </c:pt>
                <c:pt idx="131">
                  <c:v>3.6733051657716209</c:v>
                </c:pt>
                <c:pt idx="132">
                  <c:v>3.7356413722077781</c:v>
                </c:pt>
                <c:pt idx="133">
                  <c:v>3.798091781143325</c:v>
                </c:pt>
                <c:pt idx="134">
                  <c:v>3.8592403054276878</c:v>
                </c:pt>
                <c:pt idx="135">
                  <c:v>3.922915589813369</c:v>
                </c:pt>
                <c:pt idx="136">
                  <c:v>3.9846606373826439</c:v>
                </c:pt>
                <c:pt idx="137">
                  <c:v>4.0483769297639309</c:v>
                </c:pt>
                <c:pt idx="138">
                  <c:v>4.1103743433991848</c:v>
                </c:pt>
                <c:pt idx="139">
                  <c:v>4.1727270007173001</c:v>
                </c:pt>
                <c:pt idx="140">
                  <c:v>4.2342398285905301</c:v>
                </c:pt>
                <c:pt idx="141">
                  <c:v>4.2978868603745877</c:v>
                </c:pt>
                <c:pt idx="142">
                  <c:v>4.3604614853898456</c:v>
                </c:pt>
                <c:pt idx="143">
                  <c:v>4.4249222397843777</c:v>
                </c:pt>
                <c:pt idx="144">
                  <c:v>4.4851130366364904</c:v>
                </c:pt>
                <c:pt idx="145">
                  <c:v>4.5467553257981717</c:v>
                </c:pt>
                <c:pt idx="146">
                  <c:v>4.6101074337998806</c:v>
                </c:pt>
                <c:pt idx="147">
                  <c:v>4.6739994406739651</c:v>
                </c:pt>
                <c:pt idx="148">
                  <c:v>4.7352663397828518</c:v>
                </c:pt>
                <c:pt idx="149">
                  <c:v>4.7979666113892971</c:v>
                </c:pt>
                <c:pt idx="150">
                  <c:v>4.8589159369508206</c:v>
                </c:pt>
                <c:pt idx="151">
                  <c:v>4.9228532433549343</c:v>
                </c:pt>
                <c:pt idx="152">
                  <c:v>4.9851850390473782</c:v>
                </c:pt>
                <c:pt idx="153">
                  <c:v>5.0476071953813024</c:v>
                </c:pt>
                <c:pt idx="154">
                  <c:v>5.1114083647767483</c:v>
                </c:pt>
                <c:pt idx="155">
                  <c:v>5.1726669192353656</c:v>
                </c:pt>
                <c:pt idx="156">
                  <c:v>5.2335620045701443</c:v>
                </c:pt>
                <c:pt idx="157">
                  <c:v>5.2970174670258938</c:v>
                </c:pt>
                <c:pt idx="158">
                  <c:v>5.359962713722366</c:v>
                </c:pt>
                <c:pt idx="159">
                  <c:v>5.4221252322236477</c:v>
                </c:pt>
                <c:pt idx="160">
                  <c:v>5.4832227349320828</c:v>
                </c:pt>
                <c:pt idx="161">
                  <c:v>5.5452156186143338</c:v>
                </c:pt>
                <c:pt idx="162">
                  <c:v>5.6069604277650296</c:v>
                </c:pt>
                <c:pt idx="163">
                  <c:v>5.6687942862550198</c:v>
                </c:pt>
                <c:pt idx="164">
                  <c:v>5.7374214053193509</c:v>
                </c:pt>
                <c:pt idx="165">
                  <c:v>5.7997163653413244</c:v>
                </c:pt>
                <c:pt idx="166">
                  <c:v>5.8559630036393582</c:v>
                </c:pt>
                <c:pt idx="167">
                  <c:v>5.9188376784364163</c:v>
                </c:pt>
                <c:pt idx="168">
                  <c:v>5.9881479859391629</c:v>
                </c:pt>
                <c:pt idx="169">
                  <c:v>6.0499094843903958</c:v>
                </c:pt>
                <c:pt idx="170">
                  <c:v>6.1136754870454251</c:v>
                </c:pt>
                <c:pt idx="171">
                  <c:v>6.1745600819627224</c:v>
                </c:pt>
                <c:pt idx="172">
                  <c:v>6.2380719304124286</c:v>
                </c:pt>
                <c:pt idx="173">
                  <c:v>1.5997238963128449E-2</c:v>
                </c:pt>
                <c:pt idx="174">
                  <c:v>7.732863029766214E-2</c:v>
                </c:pt>
                <c:pt idx="175">
                  <c:v>0.14007360538768901</c:v>
                </c:pt>
                <c:pt idx="176">
                  <c:v>0.20143265327739851</c:v>
                </c:pt>
                <c:pt idx="177">
                  <c:v>0.26240307888317238</c:v>
                </c:pt>
                <c:pt idx="178">
                  <c:v>0.32401175102520119</c:v>
                </c:pt>
                <c:pt idx="179">
                  <c:v>0.38624090751934181</c:v>
                </c:pt>
                <c:pt idx="180">
                  <c:v>0.44856614670086042</c:v>
                </c:pt>
                <c:pt idx="181">
                  <c:v>0.51120729049968849</c:v>
                </c:pt>
                <c:pt idx="182">
                  <c:v>0.5800711592130674</c:v>
                </c:pt>
                <c:pt idx="183">
                  <c:v>0.64233798584270618</c:v>
                </c:pt>
                <c:pt idx="184">
                  <c:v>0.70524556240368019</c:v>
                </c:pt>
                <c:pt idx="185">
                  <c:v>0.76598281463909279</c:v>
                </c:pt>
                <c:pt idx="186">
                  <c:v>0.83014268478679787</c:v>
                </c:pt>
                <c:pt idx="187">
                  <c:v>0.89001245102214943</c:v>
                </c:pt>
                <c:pt idx="188">
                  <c:v>0.9530567606382383</c:v>
                </c:pt>
                <c:pt idx="189">
                  <c:v>1.0146494587354671</c:v>
                </c:pt>
                <c:pt idx="190">
                  <c:v>1.076165028422357</c:v>
                </c:pt>
                <c:pt idx="191">
                  <c:v>1.137651511042596</c:v>
                </c:pt>
                <c:pt idx="192">
                  <c:v>1.198849387972833</c:v>
                </c:pt>
                <c:pt idx="193">
                  <c:v>1.2631879528455749</c:v>
                </c:pt>
                <c:pt idx="194">
                  <c:v>1.3250997742109309</c:v>
                </c:pt>
                <c:pt idx="195">
                  <c:v>1.3859629114561089</c:v>
                </c:pt>
                <c:pt idx="196">
                  <c:v>1.448632903903009</c:v>
                </c:pt>
                <c:pt idx="197">
                  <c:v>1.510893174021722</c:v>
                </c:pt>
                <c:pt idx="198">
                  <c:v>1.573477216570855</c:v>
                </c:pt>
                <c:pt idx="199">
                  <c:v>1.642642803996087</c:v>
                </c:pt>
                <c:pt idx="200">
                  <c:v>1.705145784228326</c:v>
                </c:pt>
                <c:pt idx="201">
                  <c:v>1.7657839735441221</c:v>
                </c:pt>
                <c:pt idx="202">
                  <c:v>1.829140730708124</c:v>
                </c:pt>
                <c:pt idx="203">
                  <c:v>1.8909917553358091</c:v>
                </c:pt>
                <c:pt idx="204">
                  <c:v>1.9555100878171929</c:v>
                </c:pt>
                <c:pt idx="205">
                  <c:v>2.0158861359052671</c:v>
                </c:pt>
                <c:pt idx="206">
                  <c:v>2.0779414852552431</c:v>
                </c:pt>
                <c:pt idx="207">
                  <c:v>2.1398413856916441</c:v>
                </c:pt>
                <c:pt idx="208">
                  <c:v>2.2020004471235288</c:v>
                </c:pt>
                <c:pt idx="209">
                  <c:v>2.264015026896478</c:v>
                </c:pt>
                <c:pt idx="210">
                  <c:v>2.3251295765333189</c:v>
                </c:pt>
                <c:pt idx="211">
                  <c:v>2.3878535707883848</c:v>
                </c:pt>
                <c:pt idx="212">
                  <c:v>2.4477345426969541</c:v>
                </c:pt>
                <c:pt idx="213">
                  <c:v>2.5103897531919488</c:v>
                </c:pt>
                <c:pt idx="214">
                  <c:v>2.5729636629514712</c:v>
                </c:pt>
                <c:pt idx="215">
                  <c:v>2.6351817329816831</c:v>
                </c:pt>
                <c:pt idx="216">
                  <c:v>2.7055675466947569</c:v>
                </c:pt>
                <c:pt idx="217">
                  <c:v>2.7596704443387998</c:v>
                </c:pt>
                <c:pt idx="218">
                  <c:v>2.8229683121137632</c:v>
                </c:pt>
                <c:pt idx="219">
                  <c:v>2.893168755381585</c:v>
                </c:pt>
                <c:pt idx="220">
                  <c:v>2.9566364963941592</c:v>
                </c:pt>
                <c:pt idx="221">
                  <c:v>3.0177701195173281</c:v>
                </c:pt>
                <c:pt idx="222">
                  <c:v>3.0796914776258482</c:v>
                </c:pt>
                <c:pt idx="223">
                  <c:v>3.142127343028069</c:v>
                </c:pt>
                <c:pt idx="224">
                  <c:v>3.2042324026517881</c:v>
                </c:pt>
                <c:pt idx="225">
                  <c:v>3.2675705631666201</c:v>
                </c:pt>
                <c:pt idx="226">
                  <c:v>3.3296353300504689</c:v>
                </c:pt>
                <c:pt idx="227">
                  <c:v>3.3918244322233209</c:v>
                </c:pt>
                <c:pt idx="228">
                  <c:v>3.4543766458921441</c:v>
                </c:pt>
                <c:pt idx="229">
                  <c:v>3.5157499988966001</c:v>
                </c:pt>
                <c:pt idx="230">
                  <c:v>3.5776880463056568</c:v>
                </c:pt>
                <c:pt idx="231">
                  <c:v>3.6407889803342832</c:v>
                </c:pt>
                <c:pt idx="232">
                  <c:v>3.7028221567564019</c:v>
                </c:pt>
                <c:pt idx="233">
                  <c:v>3.7640609224729551</c:v>
                </c:pt>
                <c:pt idx="234">
                  <c:v>3.8266567667417539</c:v>
                </c:pt>
                <c:pt idx="235">
                  <c:v>3.8878663261823672</c:v>
                </c:pt>
                <c:pt idx="236">
                  <c:v>3.9507240732603082</c:v>
                </c:pt>
                <c:pt idx="237">
                  <c:v>4.0120068272047051</c:v>
                </c:pt>
                <c:pt idx="238">
                  <c:v>4.0751234968595522</c:v>
                </c:pt>
                <c:pt idx="239">
                  <c:v>4.1373997410230654</c:v>
                </c:pt>
                <c:pt idx="240">
                  <c:v>4.1986879785947808</c:v>
                </c:pt>
                <c:pt idx="241">
                  <c:v>4.2596599539213189</c:v>
                </c:pt>
                <c:pt idx="242">
                  <c:v>4.3236491163663873</c:v>
                </c:pt>
                <c:pt idx="243">
                  <c:v>4.3922128160886773</c:v>
                </c:pt>
                <c:pt idx="244">
                  <c:v>4.4561352213315972</c:v>
                </c:pt>
                <c:pt idx="245">
                  <c:v>4.5171340187482842</c:v>
                </c:pt>
                <c:pt idx="246">
                  <c:v>4.578828163950921</c:v>
                </c:pt>
                <c:pt idx="247">
                  <c:v>4.6410295446805963</c:v>
                </c:pt>
                <c:pt idx="248">
                  <c:v>4.7040423830442437</c:v>
                </c:pt>
                <c:pt idx="249">
                  <c:v>4.7632097681455621</c:v>
                </c:pt>
                <c:pt idx="250">
                  <c:v>4.825340934603692</c:v>
                </c:pt>
                <c:pt idx="251">
                  <c:v>4.8893479784421929</c:v>
                </c:pt>
                <c:pt idx="252">
                  <c:v>4.951852746813775</c:v>
                </c:pt>
                <c:pt idx="253">
                  <c:v>5.0121770580701837</c:v>
                </c:pt>
                <c:pt idx="254">
                  <c:v>5.075141616671563</c:v>
                </c:pt>
                <c:pt idx="255">
                  <c:v>5.1365872105054864</c:v>
                </c:pt>
                <c:pt idx="256">
                  <c:v>5.1983011444501894</c:v>
                </c:pt>
                <c:pt idx="257">
                  <c:v>5.2679923256330499</c:v>
                </c:pt>
                <c:pt idx="258">
                  <c:v>5.3303385456495294</c:v>
                </c:pt>
                <c:pt idx="259">
                  <c:v>5.3934028824262628</c:v>
                </c:pt>
                <c:pt idx="260">
                  <c:v>5.4547967394285211</c:v>
                </c:pt>
                <c:pt idx="261">
                  <c:v>5.5158680160932549</c:v>
                </c:pt>
                <c:pt idx="262">
                  <c:v>5.5783585985593804</c:v>
                </c:pt>
                <c:pt idx="263">
                  <c:v>5.6403039177351006</c:v>
                </c:pt>
                <c:pt idx="264">
                  <c:v>5.702348180621148</c:v>
                </c:pt>
                <c:pt idx="265">
                  <c:v>5.7632983406476983</c:v>
                </c:pt>
                <c:pt idx="266">
                  <c:v>5.8257396896772393</c:v>
                </c:pt>
                <c:pt idx="267">
                  <c:v>5.8868209799222946</c:v>
                </c:pt>
                <c:pt idx="268">
                  <c:v>5.9501007278852471</c:v>
                </c:pt>
                <c:pt idx="269">
                  <c:v>6.0116331060819634</c:v>
                </c:pt>
                <c:pt idx="270">
                  <c:v>6.07360858520794</c:v>
                </c:pt>
                <c:pt idx="271">
                  <c:v>6.1365262945585259</c:v>
                </c:pt>
                <c:pt idx="272">
                  <c:v>6.1975526293210992</c:v>
                </c:pt>
                <c:pt idx="273">
                  <c:v>6.2672032793455132</c:v>
                </c:pt>
                <c:pt idx="274">
                  <c:v>4.7161583120211903E-2</c:v>
                </c:pt>
                <c:pt idx="275">
                  <c:v>0.1088429729288667</c:v>
                </c:pt>
                <c:pt idx="276">
                  <c:v>0.1703994314020722</c:v>
                </c:pt>
                <c:pt idx="277">
                  <c:v>0.2326619664972871</c:v>
                </c:pt>
                <c:pt idx="278">
                  <c:v>0.29471540849862993</c:v>
                </c:pt>
                <c:pt idx="279">
                  <c:v>0.35859930914102489</c:v>
                </c:pt>
                <c:pt idx="280">
                  <c:v>0.4204986135309785</c:v>
                </c:pt>
                <c:pt idx="281">
                  <c:v>0.48236310880838329</c:v>
                </c:pt>
                <c:pt idx="282">
                  <c:v>0.54476488035379345</c:v>
                </c:pt>
                <c:pt idx="283">
                  <c:v>0.60713029306589061</c:v>
                </c:pt>
                <c:pt idx="284">
                  <c:v>0.66986596983133262</c:v>
                </c:pt>
                <c:pt idx="285">
                  <c:v>0.73217523496805126</c:v>
                </c:pt>
                <c:pt idx="286">
                  <c:v>0.79227579038797313</c:v>
                </c:pt>
                <c:pt idx="287">
                  <c:v>0.85610616605935985</c:v>
                </c:pt>
                <c:pt idx="288">
                  <c:v>0.9188804666346162</c:v>
                </c:pt>
                <c:pt idx="289">
                  <c:v>0.97956920068918163</c:v>
                </c:pt>
                <c:pt idx="290">
                  <c:v>1.0419101754969211</c:v>
                </c:pt>
                <c:pt idx="291">
                  <c:v>1.1043660680597871</c:v>
                </c:pt>
                <c:pt idx="292">
                  <c:v>1.1671350042170141</c:v>
                </c:pt>
                <c:pt idx="293">
                  <c:v>1.2284650842493621</c:v>
                </c:pt>
                <c:pt idx="294">
                  <c:v>1.290761951619968</c:v>
                </c:pt>
                <c:pt idx="295">
                  <c:v>1.352299336606845</c:v>
                </c:pt>
                <c:pt idx="296">
                  <c:v>1.4219427148645969</c:v>
                </c:pt>
                <c:pt idx="297">
                  <c:v>1.4844155351465791</c:v>
                </c:pt>
                <c:pt idx="298">
                  <c:v>1.546252016240939</c:v>
                </c:pt>
                <c:pt idx="299">
                  <c:v>1.607368711644992</c:v>
                </c:pt>
                <c:pt idx="300">
                  <c:v>1.6703233758753391</c:v>
                </c:pt>
                <c:pt idx="301">
                  <c:v>1.731202248746738</c:v>
                </c:pt>
                <c:pt idx="302">
                  <c:v>1.792421583349094</c:v>
                </c:pt>
                <c:pt idx="303">
                  <c:v>1.8565086166208831</c:v>
                </c:pt>
                <c:pt idx="304">
                  <c:v>1.9171096126383389</c:v>
                </c:pt>
                <c:pt idx="305">
                  <c:v>1.979978565389499</c:v>
                </c:pt>
                <c:pt idx="306">
                  <c:v>2.0424002448862639</c:v>
                </c:pt>
                <c:pt idx="307">
                  <c:v>2.104902986699924</c:v>
                </c:pt>
                <c:pt idx="308">
                  <c:v>2.1669703761881438</c:v>
                </c:pt>
                <c:pt idx="309">
                  <c:v>2.2283716241663538</c:v>
                </c:pt>
                <c:pt idx="310">
                  <c:v>2.2977987567728611</c:v>
                </c:pt>
                <c:pt idx="311">
                  <c:v>2.3525203506296721</c:v>
                </c:pt>
                <c:pt idx="312">
                  <c:v>2.4145911971872902</c:v>
                </c:pt>
                <c:pt idx="313">
                  <c:v>2.4784148971384612</c:v>
                </c:pt>
                <c:pt idx="314">
                  <c:v>2.5397484342402068</c:v>
                </c:pt>
                <c:pt idx="315">
                  <c:v>2.6105998794382659</c:v>
                </c:pt>
                <c:pt idx="316">
                  <c:v>2.672330264264926</c:v>
                </c:pt>
                <c:pt idx="317">
                  <c:v>2.7362672130411712</c:v>
                </c:pt>
                <c:pt idx="318">
                  <c:v>2.7972613612955661</c:v>
                </c:pt>
                <c:pt idx="319">
                  <c:v>2.8578800002878748</c:v>
                </c:pt>
                <c:pt idx="320">
                  <c:v>2.9207108060663791</c:v>
                </c:pt>
                <c:pt idx="321">
                  <c:v>2.9823328296488381</c:v>
                </c:pt>
                <c:pt idx="322">
                  <c:v>3.0448514262980071</c:v>
                </c:pt>
                <c:pt idx="323">
                  <c:v>3.1065181533640471</c:v>
                </c:pt>
                <c:pt idx="324">
                  <c:v>3.1683493892496668</c:v>
                </c:pt>
                <c:pt idx="325">
                  <c:v>3.2303744594400969</c:v>
                </c:pt>
                <c:pt idx="326">
                  <c:v>3.2929047385996428</c:v>
                </c:pt>
                <c:pt idx="327">
                  <c:v>3.3537100593393889</c:v>
                </c:pt>
                <c:pt idx="328">
                  <c:v>3.415315632039889</c:v>
                </c:pt>
                <c:pt idx="329">
                  <c:v>3.477454308683261</c:v>
                </c:pt>
                <c:pt idx="330">
                  <c:v>3.546469573194369</c:v>
                </c:pt>
                <c:pt idx="331">
                  <c:v>3.609833721334323</c:v>
                </c:pt>
                <c:pt idx="332">
                  <c:v>3.671588305646762</c:v>
                </c:pt>
                <c:pt idx="333">
                  <c:v>3.7340960542505832</c:v>
                </c:pt>
                <c:pt idx="334">
                  <c:v>3.7962764541452971</c:v>
                </c:pt>
                <c:pt idx="335">
                  <c:v>3.8584232370203582</c:v>
                </c:pt>
                <c:pt idx="336">
                  <c:v>3.9208074848002039</c:v>
                </c:pt>
                <c:pt idx="337">
                  <c:v>3.9820715228861419</c:v>
                </c:pt>
                <c:pt idx="338">
                  <c:v>4.0460443536585418</c:v>
                </c:pt>
                <c:pt idx="339">
                  <c:v>4.1074895898645956</c:v>
                </c:pt>
                <c:pt idx="340">
                  <c:v>4.1702837983912078</c:v>
                </c:pt>
                <c:pt idx="341">
                  <c:v>4.231477860624179</c:v>
                </c:pt>
                <c:pt idx="342">
                  <c:v>4.2940559427088347</c:v>
                </c:pt>
                <c:pt idx="343">
                  <c:v>4.3549096624201384</c:v>
                </c:pt>
                <c:pt idx="344">
                  <c:v>4.4168448488062468</c:v>
                </c:pt>
                <c:pt idx="345">
                  <c:v>4.4804407398050872</c:v>
                </c:pt>
                <c:pt idx="346">
                  <c:v>4.5419348518198577</c:v>
                </c:pt>
                <c:pt idx="347">
                  <c:v>4.6030193607157317</c:v>
                </c:pt>
                <c:pt idx="348">
                  <c:v>4.6648304502314177</c:v>
                </c:pt>
                <c:pt idx="349">
                  <c:v>4.7277861873453704</c:v>
                </c:pt>
                <c:pt idx="350">
                  <c:v>4.7964533607309896</c:v>
                </c:pt>
                <c:pt idx="351">
                  <c:v>4.8570010701960173</c:v>
                </c:pt>
                <c:pt idx="352">
                  <c:v>4.9194959441965667</c:v>
                </c:pt>
                <c:pt idx="353">
                  <c:v>4.9817310611551848</c:v>
                </c:pt>
                <c:pt idx="354">
                  <c:v>5.0435847083872396</c:v>
                </c:pt>
                <c:pt idx="355">
                  <c:v>5.1052217523401824</c:v>
                </c:pt>
                <c:pt idx="356">
                  <c:v>5.1672840158289519</c:v>
                </c:pt>
                <c:pt idx="357">
                  <c:v>5.2299032251185027</c:v>
                </c:pt>
                <c:pt idx="358">
                  <c:v>5.2943640987223226</c:v>
                </c:pt>
                <c:pt idx="359">
                  <c:v>5.3544733564203826</c:v>
                </c:pt>
                <c:pt idx="360">
                  <c:v>5.4182294647043792</c:v>
                </c:pt>
                <c:pt idx="361">
                  <c:v>5.4794459382837859</c:v>
                </c:pt>
                <c:pt idx="362">
                  <c:v>5.5423072616404143</c:v>
                </c:pt>
                <c:pt idx="363">
                  <c:v>5.60368323724924</c:v>
                </c:pt>
                <c:pt idx="364">
                  <c:v>5.6669802705591774</c:v>
                </c:pt>
                <c:pt idx="365">
                  <c:v>5.7297914068049041</c:v>
                </c:pt>
                <c:pt idx="366">
                  <c:v>5.7920206825083342</c:v>
                </c:pt>
                <c:pt idx="367">
                  <c:v>5.8544501106089202</c:v>
                </c:pt>
                <c:pt idx="368">
                  <c:v>5.9172703067606536</c:v>
                </c:pt>
                <c:pt idx="369">
                  <c:v>5.9789021055048552</c:v>
                </c:pt>
                <c:pt idx="370">
                  <c:v>6.0417588989084807</c:v>
                </c:pt>
                <c:pt idx="371">
                  <c:v>6.1034464876001921</c:v>
                </c:pt>
                <c:pt idx="372">
                  <c:v>6.1639510433024016</c:v>
                </c:pt>
                <c:pt idx="373">
                  <c:v>6.2341769973581878</c:v>
                </c:pt>
                <c:pt idx="374">
                  <c:v>1.2636482735364191E-2</c:v>
                </c:pt>
                <c:pt idx="375">
                  <c:v>7.6342642327038995E-2</c:v>
                </c:pt>
                <c:pt idx="376">
                  <c:v>0.1382597089011357</c:v>
                </c:pt>
                <c:pt idx="377">
                  <c:v>0.20141023399421429</c:v>
                </c:pt>
                <c:pt idx="378">
                  <c:v>0.25609403850623819</c:v>
                </c:pt>
                <c:pt idx="379">
                  <c:v>0.32659608127662398</c:v>
                </c:pt>
                <c:pt idx="380">
                  <c:v>0.38785201313087198</c:v>
                </c:pt>
                <c:pt idx="381">
                  <c:v>0.45082491638251998</c:v>
                </c:pt>
                <c:pt idx="382">
                  <c:v>0.51236706974097945</c:v>
                </c:pt>
                <c:pt idx="383">
                  <c:v>0.57391697170325973</c:v>
                </c:pt>
                <c:pt idx="384">
                  <c:v>0.63617223503181197</c:v>
                </c:pt>
                <c:pt idx="385">
                  <c:v>0.69779509307929732</c:v>
                </c:pt>
                <c:pt idx="386">
                  <c:v>0.75990599395820357</c:v>
                </c:pt>
                <c:pt idx="387">
                  <c:v>0.8237838149268315</c:v>
                </c:pt>
                <c:pt idx="388">
                  <c:v>0.88526302578040816</c:v>
                </c:pt>
                <c:pt idx="389">
                  <c:v>0.9472441077429935</c:v>
                </c:pt>
                <c:pt idx="390">
                  <c:v>1.0097817778784921</c:v>
                </c:pt>
                <c:pt idx="391">
                  <c:v>1.0711999535758181</c:v>
                </c:pt>
                <c:pt idx="392">
                  <c:v>1.134098470230787</c:v>
                </c:pt>
                <c:pt idx="393">
                  <c:v>1.196903049965589</c:v>
                </c:pt>
                <c:pt idx="394">
                  <c:v>1.2591180205542729</c:v>
                </c:pt>
                <c:pt idx="395">
                  <c:v>1.3210062384802981</c:v>
                </c:pt>
                <c:pt idx="396">
                  <c:v>1.3836007714469121</c:v>
                </c:pt>
                <c:pt idx="397">
                  <c:v>1.4453861117560549</c:v>
                </c:pt>
                <c:pt idx="398">
                  <c:v>1.5074271559912851</c:v>
                </c:pt>
                <c:pt idx="399">
                  <c:v>1.5711297393042729</c:v>
                </c:pt>
                <c:pt idx="400">
                  <c:v>1.6330687403876469</c:v>
                </c:pt>
                <c:pt idx="401">
                  <c:v>1.700562775154798</c:v>
                </c:pt>
                <c:pt idx="402">
                  <c:v>1.761736333389966</c:v>
                </c:pt>
                <c:pt idx="403">
                  <c:v>1.8240613341529059</c:v>
                </c:pt>
                <c:pt idx="404">
                  <c:v>1.8853794932562991</c:v>
                </c:pt>
                <c:pt idx="405">
                  <c:v>1.9480664134223149</c:v>
                </c:pt>
                <c:pt idx="406">
                  <c:v>2.0097358823020151</c:v>
                </c:pt>
                <c:pt idx="407">
                  <c:v>2.0708127618033569</c:v>
                </c:pt>
                <c:pt idx="408">
                  <c:v>2.1335867047507451</c:v>
                </c:pt>
                <c:pt idx="409">
                  <c:v>2.195010006447522</c:v>
                </c:pt>
                <c:pt idx="410">
                  <c:v>2.257156789322583</c:v>
                </c:pt>
                <c:pt idx="411">
                  <c:v>2.321652352829664</c:v>
                </c:pt>
                <c:pt idx="412">
                  <c:v>2.3806994557578252</c:v>
                </c:pt>
                <c:pt idx="413">
                  <c:v>2.444187343140332</c:v>
                </c:pt>
                <c:pt idx="414">
                  <c:v>2.5139325261313599</c:v>
                </c:pt>
                <c:pt idx="415">
                  <c:v>2.5761938691336801</c:v>
                </c:pt>
                <c:pt idx="416">
                  <c:v>2.6387470364768189</c:v>
                </c:pt>
                <c:pt idx="417">
                  <c:v>2.700870811958997</c:v>
                </c:pt>
                <c:pt idx="418">
                  <c:v>2.7610942721564462</c:v>
                </c:pt>
                <c:pt idx="419">
                  <c:v>2.8232609629828622</c:v>
                </c:pt>
                <c:pt idx="420">
                  <c:v>2.8880192637641122</c:v>
                </c:pt>
                <c:pt idx="421">
                  <c:v>2.9508995413977792</c:v>
                </c:pt>
                <c:pt idx="422">
                  <c:v>3.0124130845267461</c:v>
                </c:pt>
                <c:pt idx="423">
                  <c:v>3.0761356950003789</c:v>
                </c:pt>
                <c:pt idx="424">
                  <c:v>3.1386377215583008</c:v>
                </c:pt>
                <c:pt idx="425">
                  <c:v>3.201025307198254</c:v>
                </c:pt>
                <c:pt idx="426">
                  <c:v>3.2617948651511348</c:v>
                </c:pt>
                <c:pt idx="427">
                  <c:v>3.3225647807318852</c:v>
                </c:pt>
                <c:pt idx="428">
                  <c:v>3.38460165264198</c:v>
                </c:pt>
                <c:pt idx="429">
                  <c:v>3.445827186127393</c:v>
                </c:pt>
                <c:pt idx="430">
                  <c:v>3.5076655745703862</c:v>
                </c:pt>
                <c:pt idx="431">
                  <c:v>3.5695965886313599</c:v>
                </c:pt>
                <c:pt idx="432">
                  <c:v>3.6322572827536739</c:v>
                </c:pt>
                <c:pt idx="433">
                  <c:v>3.6939421296317261</c:v>
                </c:pt>
                <c:pt idx="434">
                  <c:v>3.757416307945936</c:v>
                </c:pt>
                <c:pt idx="435">
                  <c:v>3.8264806866843379</c:v>
                </c:pt>
                <c:pt idx="436">
                  <c:v>3.882053434868542</c:v>
                </c:pt>
                <c:pt idx="437">
                  <c:v>3.9502728581626099</c:v>
                </c:pt>
                <c:pt idx="438">
                  <c:v>4.012322366257397</c:v>
                </c:pt>
                <c:pt idx="439">
                  <c:v>4.0749823451239751</c:v>
                </c:pt>
                <c:pt idx="440">
                  <c:v>4.1360024810034908</c:v>
                </c:pt>
                <c:pt idx="441">
                  <c:v>4.1974906325537837</c:v>
                </c:pt>
                <c:pt idx="442">
                  <c:v>4.2604205012519039</c:v>
                </c:pt>
                <c:pt idx="443">
                  <c:v>4.3225186467368291</c:v>
                </c:pt>
                <c:pt idx="444">
                  <c:v>4.3834852576453374</c:v>
                </c:pt>
                <c:pt idx="445">
                  <c:v>4.4461367726523564</c:v>
                </c:pt>
                <c:pt idx="446">
                  <c:v>4.5082477927405522</c:v>
                </c:pt>
                <c:pt idx="447">
                  <c:v>4.5701130032736943</c:v>
                </c:pt>
                <c:pt idx="448">
                  <c:v>4.6337885260779554</c:v>
                </c:pt>
                <c:pt idx="449">
                  <c:v>4.701048076172559</c:v>
                </c:pt>
                <c:pt idx="450">
                  <c:v>4.7630432248313106</c:v>
                </c:pt>
                <c:pt idx="451">
                  <c:v>4.8254550099570439</c:v>
                </c:pt>
                <c:pt idx="452">
                  <c:v>4.8885312676627324</c:v>
                </c:pt>
                <c:pt idx="453">
                  <c:v>4.9504062533576176</c:v>
                </c:pt>
                <c:pt idx="454">
                  <c:v>5.0131211877066777</c:v>
                </c:pt>
                <c:pt idx="455">
                  <c:v>5.0750053525168584</c:v>
                </c:pt>
                <c:pt idx="456">
                  <c:v>5.1371881365973637</c:v>
                </c:pt>
                <c:pt idx="457">
                  <c:v>5.1991063952643559</c:v>
                </c:pt>
                <c:pt idx="458">
                  <c:v>5.260622918625562</c:v>
                </c:pt>
                <c:pt idx="459">
                  <c:v>5.3232615590293104</c:v>
                </c:pt>
                <c:pt idx="460">
                  <c:v>5.385356485863416</c:v>
                </c:pt>
                <c:pt idx="461">
                  <c:v>5.447039663811414</c:v>
                </c:pt>
                <c:pt idx="462">
                  <c:v>5.5085608363349126</c:v>
                </c:pt>
                <c:pt idx="463">
                  <c:v>5.5715838074881718</c:v>
                </c:pt>
                <c:pt idx="464">
                  <c:v>5.6330774426657841</c:v>
                </c:pt>
                <c:pt idx="465">
                  <c:v>5.6954175830084974</c:v>
                </c:pt>
                <c:pt idx="466">
                  <c:v>5.7579936385352299</c:v>
                </c:pt>
                <c:pt idx="467">
                  <c:v>5.8200634122092412</c:v>
                </c:pt>
                <c:pt idx="468">
                  <c:v>5.8828335404593632</c:v>
                </c:pt>
                <c:pt idx="469">
                  <c:v>5.9453822970587904</c:v>
                </c:pt>
                <c:pt idx="470">
                  <c:v>6.0079190135199712</c:v>
                </c:pt>
                <c:pt idx="471">
                  <c:v>6.070149958153455</c:v>
                </c:pt>
                <c:pt idx="472">
                  <c:v>6.1390108466345952</c:v>
                </c:pt>
                <c:pt idx="473">
                  <c:v>6.1943907141883061</c:v>
                </c:pt>
                <c:pt idx="474">
                  <c:v>6.2568280101020024</c:v>
                </c:pt>
                <c:pt idx="475">
                  <c:v>4.3054457530570189E-2</c:v>
                </c:pt>
                <c:pt idx="476">
                  <c:v>0.1060192545505287</c:v>
                </c:pt>
                <c:pt idx="477">
                  <c:v>0.1683127840610267</c:v>
                </c:pt>
                <c:pt idx="478">
                  <c:v>0.2306469639392616</c:v>
                </c:pt>
                <c:pt idx="479">
                  <c:v>0.29187500081975482</c:v>
                </c:pt>
                <c:pt idx="480">
                  <c:v>0.35378026567418591</c:v>
                </c:pt>
                <c:pt idx="481">
                  <c:v>0.41552459798772351</c:v>
                </c:pt>
                <c:pt idx="482">
                  <c:v>0.47781323991734997</c:v>
                </c:pt>
                <c:pt idx="483">
                  <c:v>0.54060434900243293</c:v>
                </c:pt>
                <c:pt idx="484">
                  <c:v>0.60317277513463519</c:v>
                </c:pt>
                <c:pt idx="485">
                  <c:v>0.66452991567571174</c:v>
                </c:pt>
                <c:pt idx="486">
                  <c:v>0.72787105642278205</c:v>
                </c:pt>
                <c:pt idx="487">
                  <c:v>0.78993963800389777</c:v>
                </c:pt>
                <c:pt idx="488">
                  <c:v>0.8521230181308509</c:v>
                </c:pt>
                <c:pt idx="489">
                  <c:v>0.9123024901004555</c:v>
                </c:pt>
                <c:pt idx="490">
                  <c:v>0.97408616147954474</c:v>
                </c:pt>
                <c:pt idx="491">
                  <c:v>1.036905046329093</c:v>
                </c:pt>
                <c:pt idx="492">
                  <c:v>1.099367733821464</c:v>
                </c:pt>
                <c:pt idx="493">
                  <c:v>1.1624084671588659</c:v>
                </c:pt>
                <c:pt idx="494">
                  <c:v>1.226341839656425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-0.2132069172022113</c:v>
                </c:pt>
                <c:pt idx="1">
                  <c:v>-0.27152803555700872</c:v>
                </c:pt>
                <c:pt idx="2">
                  <c:v>-0.35281287486858331</c:v>
                </c:pt>
                <c:pt idx="3">
                  <c:v>-0.34736960713482729</c:v>
                </c:pt>
                <c:pt idx="4">
                  <c:v>-0.25093829959378339</c:v>
                </c:pt>
                <c:pt idx="5">
                  <c:v>-0.18906089370058671</c:v>
                </c:pt>
                <c:pt idx="6">
                  <c:v>-0.19506716709564559</c:v>
                </c:pt>
                <c:pt idx="7">
                  <c:v>-3.0591906531762799E-2</c:v>
                </c:pt>
                <c:pt idx="8">
                  <c:v>-3.6241768054220191E-2</c:v>
                </c:pt>
                <c:pt idx="9">
                  <c:v>-9.0995803781473761E-2</c:v>
                </c:pt>
                <c:pt idx="10">
                  <c:v>-8.3576589849404748E-2</c:v>
                </c:pt>
                <c:pt idx="11">
                  <c:v>-4.7436901162495548E-2</c:v>
                </c:pt>
                <c:pt idx="12">
                  <c:v>-1.581655044352415E-2</c:v>
                </c:pt>
                <c:pt idx="13">
                  <c:v>1.929026372554965E-2</c:v>
                </c:pt>
                <c:pt idx="14">
                  <c:v>-8.9504104626225711E-4</c:v>
                </c:pt>
                <c:pt idx="15">
                  <c:v>3.6575856227853087E-2</c:v>
                </c:pt>
                <c:pt idx="16">
                  <c:v>-1.544234017091739E-2</c:v>
                </c:pt>
                <c:pt idx="17">
                  <c:v>8.222623035400467E-2</c:v>
                </c:pt>
                <c:pt idx="18">
                  <c:v>-6.112624418572743E-3</c:v>
                </c:pt>
                <c:pt idx="19">
                  <c:v>5.0433421042040287E-2</c:v>
                </c:pt>
                <c:pt idx="20">
                  <c:v>7.0371321228745121E-2</c:v>
                </c:pt>
                <c:pt idx="21">
                  <c:v>6.3538149991307691E-2</c:v>
                </c:pt>
                <c:pt idx="22">
                  <c:v>0.1120758872174492</c:v>
                </c:pt>
                <c:pt idx="23">
                  <c:v>6.9043919340213034E-2</c:v>
                </c:pt>
                <c:pt idx="24">
                  <c:v>4.269887803459671E-2</c:v>
                </c:pt>
                <c:pt idx="25">
                  <c:v>8.7220452799335213E-2</c:v>
                </c:pt>
                <c:pt idx="26">
                  <c:v>6.7417729847239372E-2</c:v>
                </c:pt>
                <c:pt idx="27">
                  <c:v>9.5994253514964711E-2</c:v>
                </c:pt>
                <c:pt idx="28">
                  <c:v>0.12930193486353889</c:v>
                </c:pt>
                <c:pt idx="29">
                  <c:v>0.1395242823696177</c:v>
                </c:pt>
                <c:pt idx="30">
                  <c:v>0.13808013298839539</c:v>
                </c:pt>
                <c:pt idx="31">
                  <c:v>0.19970335414857671</c:v>
                </c:pt>
                <c:pt idx="32">
                  <c:v>0.14724380000752729</c:v>
                </c:pt>
                <c:pt idx="33">
                  <c:v>0.1359027009743872</c:v>
                </c:pt>
                <c:pt idx="34">
                  <c:v>0.21482131225015699</c:v>
                </c:pt>
                <c:pt idx="35">
                  <c:v>0.2008121103103333</c:v>
                </c:pt>
                <c:pt idx="36">
                  <c:v>0.2443345858328296</c:v>
                </c:pt>
                <c:pt idx="37">
                  <c:v>0.29308778365784338</c:v>
                </c:pt>
                <c:pt idx="38">
                  <c:v>0.26735612497682038</c:v>
                </c:pt>
                <c:pt idx="39">
                  <c:v>0.2346446170628935</c:v>
                </c:pt>
                <c:pt idx="40">
                  <c:v>0.20054308096280679</c:v>
                </c:pt>
                <c:pt idx="41">
                  <c:v>0.19554732608283751</c:v>
                </c:pt>
                <c:pt idx="42">
                  <c:v>0.27887682464268432</c:v>
                </c:pt>
                <c:pt idx="43">
                  <c:v>0.2462421847221847</c:v>
                </c:pt>
                <c:pt idx="44">
                  <c:v>0.2490947045235945</c:v>
                </c:pt>
                <c:pt idx="45">
                  <c:v>0.27112400937956421</c:v>
                </c:pt>
                <c:pt idx="46">
                  <c:v>0.2367544953681904</c:v>
                </c:pt>
                <c:pt idx="47">
                  <c:v>0.24272604351062199</c:v>
                </c:pt>
                <c:pt idx="48">
                  <c:v>0.27452379041355363</c:v>
                </c:pt>
                <c:pt idx="49">
                  <c:v>0.22899633615929549</c:v>
                </c:pt>
                <c:pt idx="50">
                  <c:v>0.16530340879876079</c:v>
                </c:pt>
                <c:pt idx="51">
                  <c:v>0.20504162209357529</c:v>
                </c:pt>
                <c:pt idx="52">
                  <c:v>0.23386461853628049</c:v>
                </c:pt>
                <c:pt idx="53">
                  <c:v>0.16871693286469819</c:v>
                </c:pt>
                <c:pt idx="54">
                  <c:v>0.22269413422832421</c:v>
                </c:pt>
                <c:pt idx="55">
                  <c:v>0.2030858245755969</c:v>
                </c:pt>
                <c:pt idx="56">
                  <c:v>0.27649969865320217</c:v>
                </c:pt>
                <c:pt idx="57">
                  <c:v>0.1851231369963395</c:v>
                </c:pt>
                <c:pt idx="58">
                  <c:v>0.16916645975207259</c:v>
                </c:pt>
                <c:pt idx="59">
                  <c:v>0.16894810163547549</c:v>
                </c:pt>
                <c:pt idx="60">
                  <c:v>0.14590048177775289</c:v>
                </c:pt>
                <c:pt idx="61">
                  <c:v>0.19039363552194999</c:v>
                </c:pt>
                <c:pt idx="62">
                  <c:v>0.2265028452897466</c:v>
                </c:pt>
                <c:pt idx="63">
                  <c:v>0.2571706325233869</c:v>
                </c:pt>
                <c:pt idx="64">
                  <c:v>0.2355791930585642</c:v>
                </c:pt>
                <c:pt idx="65">
                  <c:v>0.2495988005455079</c:v>
                </c:pt>
                <c:pt idx="66">
                  <c:v>0.27603787761012288</c:v>
                </c:pt>
                <c:pt idx="67">
                  <c:v>0.243916389732691</c:v>
                </c:pt>
                <c:pt idx="68">
                  <c:v>0.24006516591446039</c:v>
                </c:pt>
                <c:pt idx="69">
                  <c:v>0.2063463807066501</c:v>
                </c:pt>
                <c:pt idx="70">
                  <c:v>-6.119099190433543</c:v>
                </c:pt>
                <c:pt idx="71">
                  <c:v>-6.1103784993704906</c:v>
                </c:pt>
                <c:pt idx="72">
                  <c:v>-6.1034275385129719</c:v>
                </c:pt>
                <c:pt idx="73">
                  <c:v>8.950318228510111E-2</c:v>
                </c:pt>
                <c:pt idx="74">
                  <c:v>0.1293852237501579</c:v>
                </c:pt>
                <c:pt idx="75">
                  <c:v>0.1554103014201815</c:v>
                </c:pt>
                <c:pt idx="76">
                  <c:v>-1.2902044651595E-2</c:v>
                </c:pt>
                <c:pt idx="77">
                  <c:v>0.1512125629650766</c:v>
                </c:pt>
                <c:pt idx="78">
                  <c:v>4.0215495709497062E-2</c:v>
                </c:pt>
                <c:pt idx="79">
                  <c:v>8.1945713841968304E-2</c:v>
                </c:pt>
                <c:pt idx="80">
                  <c:v>7.0057513267168858E-2</c:v>
                </c:pt>
                <c:pt idx="81">
                  <c:v>0.33511196774394558</c:v>
                </c:pt>
                <c:pt idx="82">
                  <c:v>0.35021112234665269</c:v>
                </c:pt>
                <c:pt idx="83">
                  <c:v>0.30208975205683303</c:v>
                </c:pt>
                <c:pt idx="84">
                  <c:v>0.27782981598411932</c:v>
                </c:pt>
                <c:pt idx="85">
                  <c:v>0.27605732901714669</c:v>
                </c:pt>
                <c:pt idx="86">
                  <c:v>0.31260895632076502</c:v>
                </c:pt>
                <c:pt idx="87">
                  <c:v>0.33689520238422338</c:v>
                </c:pt>
                <c:pt idx="88">
                  <c:v>0.25818187000627729</c:v>
                </c:pt>
                <c:pt idx="89">
                  <c:v>0.26116941909914909</c:v>
                </c:pt>
                <c:pt idx="90">
                  <c:v>0.21857935904906059</c:v>
                </c:pt>
                <c:pt idx="91">
                  <c:v>0.25227481161435539</c:v>
                </c:pt>
                <c:pt idx="92">
                  <c:v>0.201239955328403</c:v>
                </c:pt>
                <c:pt idx="93">
                  <c:v>0.23420372737909359</c:v>
                </c:pt>
                <c:pt idx="94">
                  <c:v>0.22844725692982859</c:v>
                </c:pt>
                <c:pt idx="95">
                  <c:v>0.20474147216737079</c:v>
                </c:pt>
                <c:pt idx="96">
                  <c:v>0.19965345669820889</c:v>
                </c:pt>
                <c:pt idx="97">
                  <c:v>0.1782737419674072</c:v>
                </c:pt>
                <c:pt idx="98">
                  <c:v>0.16106289694432349</c:v>
                </c:pt>
                <c:pt idx="99">
                  <c:v>0.14389021094776039</c:v>
                </c:pt>
                <c:pt idx="100">
                  <c:v>7.6745202267816337E-2</c:v>
                </c:pt>
                <c:pt idx="101">
                  <c:v>0.13893161513424029</c:v>
                </c:pt>
                <c:pt idx="102">
                  <c:v>0.12688197047741001</c:v>
                </c:pt>
                <c:pt idx="103">
                  <c:v>0.12109512402883719</c:v>
                </c:pt>
                <c:pt idx="104">
                  <c:v>0.13672316489370151</c:v>
                </c:pt>
                <c:pt idx="105">
                  <c:v>0.16115999319486279</c:v>
                </c:pt>
                <c:pt idx="106">
                  <c:v>0.1535219663261187</c:v>
                </c:pt>
                <c:pt idx="107">
                  <c:v>0.1426079311082149</c:v>
                </c:pt>
                <c:pt idx="108">
                  <c:v>0.16807624409653421</c:v>
                </c:pt>
                <c:pt idx="109">
                  <c:v>0.1669677377638088</c:v>
                </c:pt>
                <c:pt idx="110">
                  <c:v>7.1466821578868522E-2</c:v>
                </c:pt>
                <c:pt idx="111">
                  <c:v>8.2094766366761718E-2</c:v>
                </c:pt>
                <c:pt idx="112">
                  <c:v>0.13481794827867999</c:v>
                </c:pt>
                <c:pt idx="113">
                  <c:v>0.1095651805066367</c:v>
                </c:pt>
                <c:pt idx="114">
                  <c:v>0.11498091777144651</c:v>
                </c:pt>
                <c:pt idx="115">
                  <c:v>0.1098273931604155</c:v>
                </c:pt>
                <c:pt idx="116">
                  <c:v>0.12846915968464229</c:v>
                </c:pt>
                <c:pt idx="117">
                  <c:v>0.15175183210393109</c:v>
                </c:pt>
                <c:pt idx="118">
                  <c:v>0.14614508038605181</c:v>
                </c:pt>
                <c:pt idx="119">
                  <c:v>0.16408569656267419</c:v>
                </c:pt>
                <c:pt idx="120">
                  <c:v>0.1581697662605546</c:v>
                </c:pt>
                <c:pt idx="121">
                  <c:v>0.1370266006920895</c:v>
                </c:pt>
                <c:pt idx="122">
                  <c:v>9.1307608019246533E-2</c:v>
                </c:pt>
                <c:pt idx="123">
                  <c:v>0.13460127863113011</c:v>
                </c:pt>
                <c:pt idx="124">
                  <c:v>0.16843625797095679</c:v>
                </c:pt>
                <c:pt idx="125">
                  <c:v>0.1939369687381611</c:v>
                </c:pt>
                <c:pt idx="126">
                  <c:v>0.2491052097617916</c:v>
                </c:pt>
                <c:pt idx="127">
                  <c:v>0.23261746108220471</c:v>
                </c:pt>
                <c:pt idx="128">
                  <c:v>0.16339752417813541</c:v>
                </c:pt>
                <c:pt idx="129">
                  <c:v>8.740424219230114E-2</c:v>
                </c:pt>
                <c:pt idx="130">
                  <c:v>4.0551278412449321E-2</c:v>
                </c:pt>
                <c:pt idx="131">
                  <c:v>0.1148006356954077</c:v>
                </c:pt>
                <c:pt idx="132">
                  <c:v>0.1207598549605895</c:v>
                </c:pt>
                <c:pt idx="133">
                  <c:v>0.11859012269767311</c:v>
                </c:pt>
                <c:pt idx="134">
                  <c:v>0.1265063342752768</c:v>
                </c:pt>
                <c:pt idx="135">
                  <c:v>0.13464132197350009</c:v>
                </c:pt>
                <c:pt idx="136">
                  <c:v>0.16315894933394631</c:v>
                </c:pt>
                <c:pt idx="137">
                  <c:v>0.17489224510923049</c:v>
                </c:pt>
                <c:pt idx="138">
                  <c:v>0.17656499961546229</c:v>
                </c:pt>
                <c:pt idx="139">
                  <c:v>0.15377931026931521</c:v>
                </c:pt>
                <c:pt idx="140">
                  <c:v>0.17526428341918801</c:v>
                </c:pt>
                <c:pt idx="141">
                  <c:v>0.17666619255265201</c:v>
                </c:pt>
                <c:pt idx="142">
                  <c:v>0.23813548785113531</c:v>
                </c:pt>
                <c:pt idx="143">
                  <c:v>0.24463580793158449</c:v>
                </c:pt>
                <c:pt idx="144">
                  <c:v>0.22727594374820009</c:v>
                </c:pt>
                <c:pt idx="145">
                  <c:v>0.25113894826472283</c:v>
                </c:pt>
                <c:pt idx="146">
                  <c:v>0.21293876775870491</c:v>
                </c:pt>
                <c:pt idx="147">
                  <c:v>0.19876498368667489</c:v>
                </c:pt>
                <c:pt idx="148">
                  <c:v>0.27135720571302541</c:v>
                </c:pt>
                <c:pt idx="149">
                  <c:v>0.24974675031040411</c:v>
                </c:pt>
                <c:pt idx="150">
                  <c:v>0.22587149011062291</c:v>
                </c:pt>
                <c:pt idx="151">
                  <c:v>0.16193418370650911</c:v>
                </c:pt>
                <c:pt idx="152">
                  <c:v>0.17098661408695201</c:v>
                </c:pt>
                <c:pt idx="153">
                  <c:v>0.17870146600192169</c:v>
                </c:pt>
                <c:pt idx="154">
                  <c:v>0.1688246598713814</c:v>
                </c:pt>
                <c:pt idx="155">
                  <c:v>0.19455412974714381</c:v>
                </c:pt>
                <c:pt idx="156">
                  <c:v>0.2446198083547895</c:v>
                </c:pt>
                <c:pt idx="157">
                  <c:v>0.2203750076134483</c:v>
                </c:pt>
                <c:pt idx="158">
                  <c:v>0.22096566194821321</c:v>
                </c:pt>
                <c:pt idx="159">
                  <c:v>0.21206451595943851</c:v>
                </c:pt>
                <c:pt idx="160">
                  <c:v>0.196213238850067</c:v>
                </c:pt>
                <c:pt idx="161">
                  <c:v>0.19010615706341749</c:v>
                </c:pt>
                <c:pt idx="162">
                  <c:v>0.14600910663792721</c:v>
                </c:pt>
                <c:pt idx="163">
                  <c:v>0.17605446106660949</c:v>
                </c:pt>
                <c:pt idx="164">
                  <c:v>0.25152933674904793</c:v>
                </c:pt>
                <c:pt idx="165">
                  <c:v>0.2093014907186044</c:v>
                </c:pt>
                <c:pt idx="166">
                  <c:v>0.22417708628676361</c:v>
                </c:pt>
                <c:pt idx="167">
                  <c:v>0.1871222437934508</c:v>
                </c:pt>
                <c:pt idx="168">
                  <c:v>0.21073058871421679</c:v>
                </c:pt>
                <c:pt idx="169">
                  <c:v>0.17699728650042881</c:v>
                </c:pt>
                <c:pt idx="170">
                  <c:v>0.16950982013416119</c:v>
                </c:pt>
                <c:pt idx="171">
                  <c:v>-6.0748914294715606</c:v>
                </c:pt>
                <c:pt idx="172">
                  <c:v>-6.1592879694232856</c:v>
                </c:pt>
                <c:pt idx="173">
                  <c:v>0.1709820309557824</c:v>
                </c:pt>
                <c:pt idx="174">
                  <c:v>0.17096127900540581</c:v>
                </c:pt>
                <c:pt idx="175">
                  <c:v>7.8595340486253162E-2</c:v>
                </c:pt>
                <c:pt idx="176">
                  <c:v>0.21405944266349181</c:v>
                </c:pt>
                <c:pt idx="177">
                  <c:v>0.14434399284279911</c:v>
                </c:pt>
                <c:pt idx="178">
                  <c:v>0.21179948693526199</c:v>
                </c:pt>
                <c:pt idx="179">
                  <c:v>0.30143034851938738</c:v>
                </c:pt>
                <c:pt idx="180">
                  <c:v>0.25132672301838299</c:v>
                </c:pt>
                <c:pt idx="181">
                  <c:v>0.25601105782478162</c:v>
                </c:pt>
                <c:pt idx="182">
                  <c:v>0.1762090226773422</c:v>
                </c:pt>
                <c:pt idx="183">
                  <c:v>0.25154348910971341</c:v>
                </c:pt>
                <c:pt idx="184">
                  <c:v>0.20570233810229319</c:v>
                </c:pt>
                <c:pt idx="185">
                  <c:v>0.22843829156462009</c:v>
                </c:pt>
                <c:pt idx="186">
                  <c:v>0.2378104310802385</c:v>
                </c:pt>
                <c:pt idx="187">
                  <c:v>0.16523486831376791</c:v>
                </c:pt>
                <c:pt idx="188">
                  <c:v>0.16666991016813459</c:v>
                </c:pt>
                <c:pt idx="189">
                  <c:v>0.19737619778885751</c:v>
                </c:pt>
                <c:pt idx="190">
                  <c:v>0.17288074397589731</c:v>
                </c:pt>
                <c:pt idx="191">
                  <c:v>0.18816615262543659</c:v>
                </c:pt>
                <c:pt idx="192">
                  <c:v>0.1745513789721824</c:v>
                </c:pt>
                <c:pt idx="193">
                  <c:v>0.1696023502918029</c:v>
                </c:pt>
                <c:pt idx="194">
                  <c:v>0.13503933141006949</c:v>
                </c:pt>
                <c:pt idx="195">
                  <c:v>0.1981659586329334</c:v>
                </c:pt>
                <c:pt idx="196">
                  <c:v>0.17844195918065031</c:v>
                </c:pt>
                <c:pt idx="197">
                  <c:v>0.22505183018780131</c:v>
                </c:pt>
                <c:pt idx="198">
                  <c:v>0.16475088869456461</c:v>
                </c:pt>
                <c:pt idx="199">
                  <c:v>9.7931796767148027E-2</c:v>
                </c:pt>
                <c:pt idx="200">
                  <c:v>0.1517019842838887</c:v>
                </c:pt>
                <c:pt idx="201">
                  <c:v>0.19089502264884861</c:v>
                </c:pt>
                <c:pt idx="202">
                  <c:v>0.1299743142592393</c:v>
                </c:pt>
                <c:pt idx="203">
                  <c:v>0.1558739017818489</c:v>
                </c:pt>
                <c:pt idx="204">
                  <c:v>0.15570573924828721</c:v>
                </c:pt>
                <c:pt idx="205">
                  <c:v>0.1899369262799433</c:v>
                </c:pt>
                <c:pt idx="206">
                  <c:v>0.17656415317402591</c:v>
                </c:pt>
                <c:pt idx="207">
                  <c:v>0.19674777364349619</c:v>
                </c:pt>
                <c:pt idx="208">
                  <c:v>0.203658611670408</c:v>
                </c:pt>
                <c:pt idx="209">
                  <c:v>0.18990637065458579</c:v>
                </c:pt>
                <c:pt idx="210">
                  <c:v>0.13745776835793011</c:v>
                </c:pt>
                <c:pt idx="211">
                  <c:v>0.13509473187666149</c:v>
                </c:pt>
                <c:pt idx="212">
                  <c:v>0.1580468729323754</c:v>
                </c:pt>
                <c:pt idx="213">
                  <c:v>0.22997410139299521</c:v>
                </c:pt>
                <c:pt idx="214">
                  <c:v>0.2338921533215079</c:v>
                </c:pt>
                <c:pt idx="215">
                  <c:v>0.22428718846539469</c:v>
                </c:pt>
                <c:pt idx="216">
                  <c:v>0.15772544788992479</c:v>
                </c:pt>
                <c:pt idx="217">
                  <c:v>0.15721104083635051</c:v>
                </c:pt>
                <c:pt idx="218">
                  <c:v>0.20796712030213449</c:v>
                </c:pt>
                <c:pt idx="219">
                  <c:v>0.22065326161478671</c:v>
                </c:pt>
                <c:pt idx="220">
                  <c:v>0.21435944539963939</c:v>
                </c:pt>
                <c:pt idx="221">
                  <c:v>0.26374720464658319</c:v>
                </c:pt>
                <c:pt idx="222">
                  <c:v>0.26494639321741031</c:v>
                </c:pt>
                <c:pt idx="223">
                  <c:v>0.25115528231991041</c:v>
                </c:pt>
                <c:pt idx="224">
                  <c:v>0.18905022269619209</c:v>
                </c:pt>
                <c:pt idx="225">
                  <c:v>0.21902426763027849</c:v>
                </c:pt>
                <c:pt idx="226">
                  <c:v>0.25029388339728159</c:v>
                </c:pt>
                <c:pt idx="227">
                  <c:v>0.23810217242287779</c:v>
                </c:pt>
                <c:pt idx="228">
                  <c:v>0.25506005196108911</c:v>
                </c:pt>
                <c:pt idx="229">
                  <c:v>0.24448700561794021</c:v>
                </c:pt>
                <c:pt idx="230">
                  <c:v>0.25157586332286508</c:v>
                </c:pt>
                <c:pt idx="231">
                  <c:v>0.21561224683408489</c:v>
                </c:pt>
                <c:pt idx="232">
                  <c:v>0.21426799364285071</c:v>
                </c:pt>
                <c:pt idx="233">
                  <c:v>0.18292722848743731</c:v>
                </c:pt>
                <c:pt idx="234">
                  <c:v>0.1507962242623431</c:v>
                </c:pt>
                <c:pt idx="235">
                  <c:v>0.24814743361113981</c:v>
                </c:pt>
                <c:pt idx="236">
                  <c:v>0.25882169619652112</c:v>
                </c:pt>
                <c:pt idx="237">
                  <c:v>0.22349028551444941</c:v>
                </c:pt>
                <c:pt idx="238">
                  <c:v>0.1989289236671796</c:v>
                </c:pt>
                <c:pt idx="239">
                  <c:v>0.17576846978637309</c:v>
                </c:pt>
                <c:pt idx="240">
                  <c:v>0.15493033151933669</c:v>
                </c:pt>
                <c:pt idx="241">
                  <c:v>0.14467624543959451</c:v>
                </c:pt>
                <c:pt idx="242">
                  <c:v>0.1224878148673767</c:v>
                </c:pt>
                <c:pt idx="243">
                  <c:v>0.16430796289768959</c:v>
                </c:pt>
                <c:pt idx="244">
                  <c:v>0.15658510656193059</c:v>
                </c:pt>
                <c:pt idx="245">
                  <c:v>0.19525496163640541</c:v>
                </c:pt>
                <c:pt idx="246">
                  <c:v>0.17639174910249619</c:v>
                </c:pt>
                <c:pt idx="247">
                  <c:v>0.19744753076868449</c:v>
                </c:pt>
                <c:pt idx="248">
                  <c:v>0.1221386044841539</c:v>
                </c:pt>
                <c:pt idx="249">
                  <c:v>0.17265581337976069</c:v>
                </c:pt>
                <c:pt idx="250">
                  <c:v>0.17309948749831611</c:v>
                </c:pt>
                <c:pt idx="251">
                  <c:v>0.15836538325750829</c:v>
                </c:pt>
                <c:pt idx="252">
                  <c:v>0.22418384257172089</c:v>
                </c:pt>
                <c:pt idx="253">
                  <c:v>0.20181597650362629</c:v>
                </c:pt>
                <c:pt idx="254">
                  <c:v>0.19874102698022519</c:v>
                </c:pt>
                <c:pt idx="255">
                  <c:v>0.1561999572730777</c:v>
                </c:pt>
                <c:pt idx="256">
                  <c:v>6.1372216921937728E-2</c:v>
                </c:pt>
                <c:pt idx="257">
                  <c:v>0.13573358352110179</c:v>
                </c:pt>
                <c:pt idx="258">
                  <c:v>6.8672006064946167E-2</c:v>
                </c:pt>
                <c:pt idx="259">
                  <c:v>0.1232499473775466</c:v>
                </c:pt>
                <c:pt idx="260">
                  <c:v>0.14265905684477881</c:v>
                </c:pt>
                <c:pt idx="261">
                  <c:v>0.10134805370722159</c:v>
                </c:pt>
                <c:pt idx="262">
                  <c:v>0.11682410507263891</c:v>
                </c:pt>
                <c:pt idx="263">
                  <c:v>0.1664139699707787</c:v>
                </c:pt>
                <c:pt idx="264">
                  <c:v>0.1235588581762954</c:v>
                </c:pt>
                <c:pt idx="265">
                  <c:v>0.13400429713381359</c:v>
                </c:pt>
                <c:pt idx="266">
                  <c:v>4.0743356762948928E-2</c:v>
                </c:pt>
                <c:pt idx="267">
                  <c:v>8.7713460180425251E-2</c:v>
                </c:pt>
                <c:pt idx="268">
                  <c:v>0.12709324261850791</c:v>
                </c:pt>
                <c:pt idx="269">
                  <c:v>0.2160536958519064</c:v>
                </c:pt>
                <c:pt idx="270">
                  <c:v>0.12867262281641609</c:v>
                </c:pt>
                <c:pt idx="271">
                  <c:v>-6.0671931608703176</c:v>
                </c:pt>
                <c:pt idx="272">
                  <c:v>-6.1689889714823396</c:v>
                </c:pt>
                <c:pt idx="273">
                  <c:v>-6.200635115569689</c:v>
                </c:pt>
                <c:pt idx="274">
                  <c:v>0.26645906909648609</c:v>
                </c:pt>
                <c:pt idx="275">
                  <c:v>0.15512075069683809</c:v>
                </c:pt>
                <c:pt idx="276">
                  <c:v>7.1353436462171155E-2</c:v>
                </c:pt>
                <c:pt idx="277">
                  <c:v>0.13667169117633901</c:v>
                </c:pt>
                <c:pt idx="278">
                  <c:v>0.2046313131815001</c:v>
                </c:pt>
                <c:pt idx="279">
                  <c:v>0.14074741253910511</c:v>
                </c:pt>
                <c:pt idx="280">
                  <c:v>0.112657091976652</c:v>
                </c:pt>
                <c:pt idx="281">
                  <c:v>0.23495859633106519</c:v>
                </c:pt>
                <c:pt idx="282">
                  <c:v>0.25115921007537989</c:v>
                </c:pt>
                <c:pt idx="283">
                  <c:v>0.16816720374623539</c:v>
                </c:pt>
                <c:pt idx="284">
                  <c:v>0.29020439257435582</c:v>
                </c:pt>
                <c:pt idx="285">
                  <c:v>0.3247014108283115</c:v>
                </c:pt>
                <c:pt idx="286">
                  <c:v>0.36780357329225111</c:v>
                </c:pt>
                <c:pt idx="287">
                  <c:v>0.3367218492392634</c:v>
                </c:pt>
                <c:pt idx="288">
                  <c:v>0.27664503730432283</c:v>
                </c:pt>
                <c:pt idx="289">
                  <c:v>0.33953715434752829</c:v>
                </c:pt>
                <c:pt idx="290">
                  <c:v>0.31021720542403353</c:v>
                </c:pt>
                <c:pt idx="291">
                  <c:v>0.32842423507759061</c:v>
                </c:pt>
                <c:pt idx="292">
                  <c:v>0.32275722342265167</c:v>
                </c:pt>
                <c:pt idx="293">
                  <c:v>0.31376758470677452</c:v>
                </c:pt>
                <c:pt idx="294">
                  <c:v>0.26652168416160049</c:v>
                </c:pt>
                <c:pt idx="295">
                  <c:v>0.23238498611901859</c:v>
                </c:pt>
                <c:pt idx="296">
                  <c:v>0.23316034445650671</c:v>
                </c:pt>
                <c:pt idx="297">
                  <c:v>0.22827784625248099</c:v>
                </c:pt>
                <c:pt idx="298">
                  <c:v>0.20563696708517609</c:v>
                </c:pt>
                <c:pt idx="299">
                  <c:v>0.1332058891182433</c:v>
                </c:pt>
                <c:pt idx="300">
                  <c:v>0.15216292267774459</c:v>
                </c:pt>
                <c:pt idx="301">
                  <c:v>0.14764685907193581</c:v>
                </c:pt>
                <c:pt idx="302">
                  <c:v>0.13714541371637501</c:v>
                </c:pt>
                <c:pt idx="303">
                  <c:v>0.177935319174819</c:v>
                </c:pt>
                <c:pt idx="304">
                  <c:v>0.181761162582917</c:v>
                </c:pt>
                <c:pt idx="305">
                  <c:v>0.17882036495296491</c:v>
                </c:pt>
                <c:pt idx="306">
                  <c:v>0.1502203697392219</c:v>
                </c:pt>
                <c:pt idx="307">
                  <c:v>0.14280819193744951</c:v>
                </c:pt>
                <c:pt idx="308">
                  <c:v>0.15078152398301331</c:v>
                </c:pt>
                <c:pt idx="309">
                  <c:v>0.15694084753303009</c:v>
                </c:pt>
                <c:pt idx="310">
                  <c:v>0.21104506181474969</c:v>
                </c:pt>
                <c:pt idx="311">
                  <c:v>0.17716986852545441</c:v>
                </c:pt>
                <c:pt idx="312">
                  <c:v>0.2130817754039698</c:v>
                </c:pt>
                <c:pt idx="313">
                  <c:v>0.11332457377474731</c:v>
                </c:pt>
                <c:pt idx="314">
                  <c:v>0.2006154203447377</c:v>
                </c:pt>
                <c:pt idx="315">
                  <c:v>0.17063480362673419</c:v>
                </c:pt>
                <c:pt idx="316">
                  <c:v>0.16061152224800249</c:v>
                </c:pt>
                <c:pt idx="317">
                  <c:v>0.21327742330789201</c:v>
                </c:pt>
                <c:pt idx="318">
                  <c:v>0.14964575291027729</c:v>
                </c:pt>
                <c:pt idx="319">
                  <c:v>0.1982073596237135</c:v>
                </c:pt>
                <c:pt idx="320">
                  <c:v>0.24865248411683491</c:v>
                </c:pt>
                <c:pt idx="321">
                  <c:v>0.21475832918667279</c:v>
                </c:pt>
                <c:pt idx="322">
                  <c:v>0.20739844846568151</c:v>
                </c:pt>
                <c:pt idx="323">
                  <c:v>0.20485277419408421</c:v>
                </c:pt>
                <c:pt idx="324">
                  <c:v>0.21107919179757631</c:v>
                </c:pt>
                <c:pt idx="325">
                  <c:v>0.19980555604377331</c:v>
                </c:pt>
                <c:pt idx="326">
                  <c:v>0.2188587428323672</c:v>
                </c:pt>
                <c:pt idx="327">
                  <c:v>0.20029303584779171</c:v>
                </c:pt>
                <c:pt idx="328">
                  <c:v>0.17069623145100229</c:v>
                </c:pt>
                <c:pt idx="329">
                  <c:v>0.1902047639032953</c:v>
                </c:pt>
                <c:pt idx="330">
                  <c:v>0.19090762801848321</c:v>
                </c:pt>
                <c:pt idx="331">
                  <c:v>0.23401586376447711</c:v>
                </c:pt>
                <c:pt idx="332">
                  <c:v>0.20593794273888791</c:v>
                </c:pt>
                <c:pt idx="333">
                  <c:v>0.12369848411807589</c:v>
                </c:pt>
                <c:pt idx="334">
                  <c:v>0.19991064146052689</c:v>
                </c:pt>
                <c:pt idx="335">
                  <c:v>0.1745519379564833</c:v>
                </c:pt>
                <c:pt idx="336">
                  <c:v>0.1565547601941715</c:v>
                </c:pt>
                <c:pt idx="337">
                  <c:v>0.1922732496729225</c:v>
                </c:pt>
                <c:pt idx="338">
                  <c:v>0.20269701772534179</c:v>
                </c:pt>
                <c:pt idx="339">
                  <c:v>0.17944975315005071</c:v>
                </c:pt>
                <c:pt idx="340">
                  <c:v>0.15622251259540751</c:v>
                </c:pt>
                <c:pt idx="341">
                  <c:v>0.1948596780431924</c:v>
                </c:pt>
                <c:pt idx="342">
                  <c:v>0.1872423704799582</c:v>
                </c:pt>
                <c:pt idx="343">
                  <c:v>0.1877010439962126</c:v>
                </c:pt>
                <c:pt idx="344">
                  <c:v>0.15364707697427971</c:v>
                </c:pt>
                <c:pt idx="345">
                  <c:v>0.16261510689139411</c:v>
                </c:pt>
                <c:pt idx="346">
                  <c:v>0.170454128564832</c:v>
                </c:pt>
                <c:pt idx="347">
                  <c:v>0.1664504020752231</c:v>
                </c:pt>
                <c:pt idx="348">
                  <c:v>0.1894555847574351</c:v>
                </c:pt>
                <c:pt idx="349">
                  <c:v>0.14975147045394621</c:v>
                </c:pt>
                <c:pt idx="350">
                  <c:v>0.182187668804624</c:v>
                </c:pt>
                <c:pt idx="351">
                  <c:v>0.158272778563644</c:v>
                </c:pt>
                <c:pt idx="352">
                  <c:v>0.17086134768439629</c:v>
                </c:pt>
                <c:pt idx="353">
                  <c:v>0.1548523271332716</c:v>
                </c:pt>
                <c:pt idx="354">
                  <c:v>0.2068484798230745</c:v>
                </c:pt>
                <c:pt idx="355">
                  <c:v>0.1642916182039027</c:v>
                </c:pt>
                <c:pt idx="356">
                  <c:v>0.21277055314909271</c:v>
                </c:pt>
                <c:pt idx="357">
                  <c:v>0.20002709580733141</c:v>
                </c:pt>
                <c:pt idx="358">
                  <c:v>0.20342304505981451</c:v>
                </c:pt>
                <c:pt idx="359">
                  <c:v>0.2062934497946998</c:v>
                </c:pt>
                <c:pt idx="360">
                  <c:v>0.21883693861460521</c:v>
                </c:pt>
                <c:pt idx="361">
                  <c:v>0.26098887051608971</c:v>
                </c:pt>
                <c:pt idx="362">
                  <c:v>0.1837536553797765</c:v>
                </c:pt>
                <c:pt idx="363">
                  <c:v>0.26709162833295869</c:v>
                </c:pt>
                <c:pt idx="364">
                  <c:v>0.26250189053928802</c:v>
                </c:pt>
                <c:pt idx="365">
                  <c:v>0.25915933526349472</c:v>
                </c:pt>
                <c:pt idx="366">
                  <c:v>0.26007395747535522</c:v>
                </c:pt>
                <c:pt idx="367">
                  <c:v>0.31807797539677019</c:v>
                </c:pt>
                <c:pt idx="368">
                  <c:v>0.30963646413017099</c:v>
                </c:pt>
                <c:pt idx="369">
                  <c:v>0.27651256508131011</c:v>
                </c:pt>
                <c:pt idx="370">
                  <c:v>0.24142640827110551</c:v>
                </c:pt>
                <c:pt idx="371">
                  <c:v>0.17973881957939411</c:v>
                </c:pt>
                <c:pt idx="372">
                  <c:v>-5.9965192648318784</c:v>
                </c:pt>
                <c:pt idx="373">
                  <c:v>-5.9632301470197673</c:v>
                </c:pt>
                <c:pt idx="374">
                  <c:v>0.31372233397139859</c:v>
                </c:pt>
                <c:pt idx="375">
                  <c:v>0.30416373478532599</c:v>
                </c:pt>
                <c:pt idx="376">
                  <c:v>3.393110562180307E-2</c:v>
                </c:pt>
                <c:pt idx="377">
                  <c:v>5.7360657969483059E-2</c:v>
                </c:pt>
                <c:pt idx="378">
                  <c:v>0.20138080938978681</c:v>
                </c:pt>
                <c:pt idx="379">
                  <c:v>0.2905953102637383</c:v>
                </c:pt>
                <c:pt idx="380">
                  <c:v>0.20015059041669531</c:v>
                </c:pt>
                <c:pt idx="381">
                  <c:v>0.29613065699374008</c:v>
                </c:pt>
                <c:pt idx="382">
                  <c:v>0.2414626371686911</c:v>
                </c:pt>
                <c:pt idx="383">
                  <c:v>0.20138052510886631</c:v>
                </c:pt>
                <c:pt idx="384">
                  <c:v>0.18842153029269079</c:v>
                </c:pt>
                <c:pt idx="385">
                  <c:v>0.18532997767687001</c:v>
                </c:pt>
                <c:pt idx="386">
                  <c:v>0.23451511224550939</c:v>
                </c:pt>
                <c:pt idx="387">
                  <c:v>0.28336490286725913</c:v>
                </c:pt>
                <c:pt idx="388">
                  <c:v>0.2715342984022886</c:v>
                </c:pt>
                <c:pt idx="389">
                  <c:v>0.21114177745451579</c:v>
                </c:pt>
                <c:pt idx="390">
                  <c:v>0.1617937793411528</c:v>
                </c:pt>
                <c:pt idx="391">
                  <c:v>0.13439492343090559</c:v>
                </c:pt>
                <c:pt idx="392">
                  <c:v>8.4389131889968327E-2</c:v>
                </c:pt>
                <c:pt idx="393">
                  <c:v>9.1769544686592708E-2</c:v>
                </c:pt>
                <c:pt idx="394">
                  <c:v>0.1142827463907425</c:v>
                </c:pt>
                <c:pt idx="395">
                  <c:v>3.8696755091851782E-2</c:v>
                </c:pt>
                <c:pt idx="396">
                  <c:v>0.10629145619275331</c:v>
                </c:pt>
                <c:pt idx="397">
                  <c:v>7.2827153427899693E-2</c:v>
                </c:pt>
                <c:pt idx="398">
                  <c:v>7.6881861816940233E-2</c:v>
                </c:pt>
                <c:pt idx="399">
                  <c:v>4.0184939968970657E-2</c:v>
                </c:pt>
                <c:pt idx="400">
                  <c:v>7.2049028360218648E-2</c:v>
                </c:pt>
                <c:pt idx="401">
                  <c:v>0.1290044436037967</c:v>
                </c:pt>
                <c:pt idx="402">
                  <c:v>0.1843308162608879</c:v>
                </c:pt>
                <c:pt idx="403">
                  <c:v>0.16772556689423679</c:v>
                </c:pt>
                <c:pt idx="404">
                  <c:v>0.2114832525353609</c:v>
                </c:pt>
                <c:pt idx="405">
                  <c:v>0.18729930704068171</c:v>
                </c:pt>
                <c:pt idx="406">
                  <c:v>0.18780334570392879</c:v>
                </c:pt>
                <c:pt idx="407">
                  <c:v>0.22662590567326471</c:v>
                </c:pt>
                <c:pt idx="408">
                  <c:v>0.20300245458439509</c:v>
                </c:pt>
                <c:pt idx="409">
                  <c:v>0.29758708814576978</c:v>
                </c:pt>
                <c:pt idx="410">
                  <c:v>0.2464748649976993</c:v>
                </c:pt>
                <c:pt idx="411">
                  <c:v>0.2771898023804189</c:v>
                </c:pt>
                <c:pt idx="412">
                  <c:v>0.27895494587434172</c:v>
                </c:pt>
                <c:pt idx="413">
                  <c:v>0.24633565446093719</c:v>
                </c:pt>
                <c:pt idx="414">
                  <c:v>0.27888912387452608</c:v>
                </c:pt>
                <c:pt idx="415">
                  <c:v>0.26088790125400108</c:v>
                </c:pt>
                <c:pt idx="416">
                  <c:v>0.31079759987224392</c:v>
                </c:pt>
                <c:pt idx="417">
                  <c:v>0.25124168374964873</c:v>
                </c:pt>
                <c:pt idx="418">
                  <c:v>0.32499987618763049</c:v>
                </c:pt>
                <c:pt idx="419">
                  <c:v>0.26283318536121453</c:v>
                </c:pt>
                <c:pt idx="420">
                  <c:v>0.25357338982568128</c:v>
                </c:pt>
                <c:pt idx="421">
                  <c:v>0.24859931744012129</c:v>
                </c:pt>
                <c:pt idx="422">
                  <c:v>0.21232080095148881</c:v>
                </c:pt>
                <c:pt idx="423">
                  <c:v>0.17765977358666871</c:v>
                </c:pt>
                <c:pt idx="424">
                  <c:v>0.14287960260560961</c:v>
                </c:pt>
                <c:pt idx="425">
                  <c:v>0.13796290624141919</c:v>
                </c:pt>
                <c:pt idx="426">
                  <c:v>0.20154834283529999</c:v>
                </c:pt>
                <c:pt idx="427">
                  <c:v>0.18919870070012521</c:v>
                </c:pt>
                <c:pt idx="428">
                  <c:v>0.1582197999526618</c:v>
                </c:pt>
                <c:pt idx="429">
                  <c:v>0.15324031535842539</c:v>
                </c:pt>
                <c:pt idx="430">
                  <c:v>0.12881452145048211</c:v>
                </c:pt>
                <c:pt idx="431">
                  <c:v>0.1124155652290173</c:v>
                </c:pt>
                <c:pt idx="432">
                  <c:v>0.1130847042335552</c:v>
                </c:pt>
                <c:pt idx="433">
                  <c:v>0.13135983559243811</c:v>
                </c:pt>
                <c:pt idx="434">
                  <c:v>8.4672715591584069E-2</c:v>
                </c:pt>
                <c:pt idx="435">
                  <c:v>0.15705356724772021</c:v>
                </c:pt>
                <c:pt idx="436">
                  <c:v>0.2035926443051008</c:v>
                </c:pt>
                <c:pt idx="437">
                  <c:v>0.13537322101103341</c:v>
                </c:pt>
                <c:pt idx="438">
                  <c:v>0.12710047123858639</c:v>
                </c:pt>
                <c:pt idx="439">
                  <c:v>0.1093321868343553</c:v>
                </c:pt>
                <c:pt idx="440">
                  <c:v>0.15093686201115639</c:v>
                </c:pt>
                <c:pt idx="441">
                  <c:v>0.2153663587609822</c:v>
                </c:pt>
                <c:pt idx="442">
                  <c:v>0.13491272592363929</c:v>
                </c:pt>
                <c:pt idx="443">
                  <c:v>0.18166438412387359</c:v>
                </c:pt>
                <c:pt idx="444">
                  <c:v>0.19089769908183379</c:v>
                </c:pt>
                <c:pt idx="445">
                  <c:v>0.18311097584389199</c:v>
                </c:pt>
                <c:pt idx="446">
                  <c:v>0.1763705510507165</c:v>
                </c:pt>
                <c:pt idx="447">
                  <c:v>0.1977744823567118</c:v>
                </c:pt>
                <c:pt idx="448">
                  <c:v>0.16660782783447561</c:v>
                </c:pt>
                <c:pt idx="449">
                  <c:v>0.20582102042723699</c:v>
                </c:pt>
                <c:pt idx="450">
                  <c:v>0.2296454118918296</c:v>
                </c:pt>
                <c:pt idx="451">
                  <c:v>0.23090309015100721</c:v>
                </c:pt>
                <c:pt idx="452">
                  <c:v>0.1790885747686399</c:v>
                </c:pt>
                <c:pt idx="453">
                  <c:v>0.1848366531600121</c:v>
                </c:pt>
                <c:pt idx="454">
                  <c:v>0.17573521215171881</c:v>
                </c:pt>
                <c:pt idx="455">
                  <c:v>0.18996797815854549</c:v>
                </c:pt>
                <c:pt idx="456">
                  <c:v>0.23741634504349829</c:v>
                </c:pt>
                <c:pt idx="457">
                  <c:v>0.18380414310088339</c:v>
                </c:pt>
                <c:pt idx="458">
                  <c:v>0.19872163513538779</c:v>
                </c:pt>
                <c:pt idx="459">
                  <c:v>0.1648171519187196</c:v>
                </c:pt>
                <c:pt idx="460">
                  <c:v>0.15240934504201231</c:v>
                </c:pt>
                <c:pt idx="461">
                  <c:v>0.27157624970007271</c:v>
                </c:pt>
                <c:pt idx="462">
                  <c:v>0.19462169663699311</c:v>
                </c:pt>
                <c:pt idx="463">
                  <c:v>0.24795389069060819</c:v>
                </c:pt>
                <c:pt idx="464">
                  <c:v>0.26703079897679421</c:v>
                </c:pt>
                <c:pt idx="465">
                  <c:v>0.20469065863408181</c:v>
                </c:pt>
                <c:pt idx="466">
                  <c:v>0.18922406271822559</c:v>
                </c:pt>
                <c:pt idx="467">
                  <c:v>0.1770704532530267</c:v>
                </c:pt>
                <c:pt idx="468">
                  <c:v>0.23997632274427261</c:v>
                </c:pt>
                <c:pt idx="469">
                  <c:v>0.22237634975387269</c:v>
                </c:pt>
                <c:pt idx="470">
                  <c:v>0.24749565706619411</c:v>
                </c:pt>
                <c:pt idx="471">
                  <c:v>0.21303534902613119</c:v>
                </c:pt>
                <c:pt idx="472">
                  <c:v>-6.0283536254606993</c:v>
                </c:pt>
                <c:pt idx="473">
                  <c:v>-6.1100839816621004</c:v>
                </c:pt>
                <c:pt idx="474">
                  <c:v>-6.1149309554978393</c:v>
                </c:pt>
                <c:pt idx="475">
                  <c:v>6.2262428537180492</c:v>
                </c:pt>
                <c:pt idx="476">
                  <c:v>1.8335739996232701E-2</c:v>
                </c:pt>
                <c:pt idx="477">
                  <c:v>7.6665879065836995E-2</c:v>
                </c:pt>
                <c:pt idx="478">
                  <c:v>4.1816185464529643E-2</c:v>
                </c:pt>
                <c:pt idx="479">
                  <c:v>-1.7299719380129749E-2</c:v>
                </c:pt>
                <c:pt idx="480">
                  <c:v>1.5553391999440169E-2</c:v>
                </c:pt>
                <c:pt idx="481">
                  <c:v>0.13013045653926841</c:v>
                </c:pt>
                <c:pt idx="482">
                  <c:v>0.23403363299155899</c:v>
                </c:pt>
                <c:pt idx="483">
                  <c:v>0.22438848370847711</c:v>
                </c:pt>
                <c:pt idx="484">
                  <c:v>0.20263071894935139</c:v>
                </c:pt>
                <c:pt idx="485">
                  <c:v>0.16937385996211979</c:v>
                </c:pt>
                <c:pt idx="486">
                  <c:v>0.12672338559324939</c:v>
                </c:pt>
                <c:pt idx="487">
                  <c:v>0.200853914583318</c:v>
                </c:pt>
                <c:pt idx="488">
                  <c:v>0.20312430120506639</c:v>
                </c:pt>
                <c:pt idx="489">
                  <c:v>0.23429942879067461</c:v>
                </c:pt>
                <c:pt idx="490">
                  <c:v>0.22186944995975391</c:v>
                </c:pt>
                <c:pt idx="491">
                  <c:v>0.2353923488796246</c:v>
                </c:pt>
                <c:pt idx="492">
                  <c:v>0.20638573307597879</c:v>
                </c:pt>
                <c:pt idx="493">
                  <c:v>0.25678237219775801</c:v>
                </c:pt>
                <c:pt idx="494">
                  <c:v>0.25894919346026701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0.39901828765869141</c:v>
                </c:pt>
                <c:pt idx="1">
                  <c:v>0.51566052436828613</c:v>
                </c:pt>
                <c:pt idx="2">
                  <c:v>0.65300631523132324</c:v>
                </c:pt>
                <c:pt idx="3">
                  <c:v>0.77469658851623535</c:v>
                </c:pt>
                <c:pt idx="4">
                  <c:v>0.8966677188873291</c:v>
                </c:pt>
                <c:pt idx="5">
                  <c:v>1.021622896194458</c:v>
                </c:pt>
                <c:pt idx="6">
                  <c:v>1.1460709571838379</c:v>
                </c:pt>
                <c:pt idx="7">
                  <c:v>1.268682479858398</c:v>
                </c:pt>
                <c:pt idx="8">
                  <c:v>1.394569873809814</c:v>
                </c:pt>
                <c:pt idx="9">
                  <c:v>1.513930082321167</c:v>
                </c:pt>
                <c:pt idx="10">
                  <c:v>1.640938282012939</c:v>
                </c:pt>
                <c:pt idx="11">
                  <c:v>1.7686717510223391</c:v>
                </c:pt>
                <c:pt idx="12">
                  <c:v>1.8916583061218259</c:v>
                </c:pt>
                <c:pt idx="13">
                  <c:v>2.017511129379272</c:v>
                </c:pt>
                <c:pt idx="14">
                  <c:v>2.1401746273040771</c:v>
                </c:pt>
                <c:pt idx="15">
                  <c:v>2.2659833431243901</c:v>
                </c:pt>
                <c:pt idx="16">
                  <c:v>2.3912632465362549</c:v>
                </c:pt>
                <c:pt idx="17">
                  <c:v>2.5149588584899898</c:v>
                </c:pt>
                <c:pt idx="18">
                  <c:v>2.6434531211853032</c:v>
                </c:pt>
                <c:pt idx="19">
                  <c:v>2.7647137641906738</c:v>
                </c:pt>
                <c:pt idx="20">
                  <c:v>2.8898530006408691</c:v>
                </c:pt>
                <c:pt idx="21">
                  <c:v>3.0145163536071782</c:v>
                </c:pt>
                <c:pt idx="22">
                  <c:v>3.138755321502686</c:v>
                </c:pt>
                <c:pt idx="23">
                  <c:v>3.262909889221191</c:v>
                </c:pt>
                <c:pt idx="24">
                  <c:v>3.386492252349854</c:v>
                </c:pt>
                <c:pt idx="25">
                  <c:v>3.5120780467987061</c:v>
                </c:pt>
                <c:pt idx="26">
                  <c:v>3.6502583026885991</c:v>
                </c:pt>
                <c:pt idx="27">
                  <c:v>3.7744250297546391</c:v>
                </c:pt>
                <c:pt idx="28">
                  <c:v>3.8999674320220952</c:v>
                </c:pt>
                <c:pt idx="29">
                  <c:v>4.0233404636383057</c:v>
                </c:pt>
                <c:pt idx="30">
                  <c:v>4.1469998359680176</c:v>
                </c:pt>
                <c:pt idx="31">
                  <c:v>4.2729876041412354</c:v>
                </c:pt>
                <c:pt idx="32">
                  <c:v>4.3972835540771484</c:v>
                </c:pt>
                <c:pt idx="33">
                  <c:v>4.5205409526824951</c:v>
                </c:pt>
                <c:pt idx="34">
                  <c:v>4.6460440158843994</c:v>
                </c:pt>
                <c:pt idx="35">
                  <c:v>4.770573616027832</c:v>
                </c:pt>
                <c:pt idx="36">
                  <c:v>4.8931934833526611</c:v>
                </c:pt>
                <c:pt idx="37">
                  <c:v>5.0184245109558114</c:v>
                </c:pt>
                <c:pt idx="38">
                  <c:v>5.1410040855407706</c:v>
                </c:pt>
                <c:pt idx="39">
                  <c:v>5.2689697742462158</c:v>
                </c:pt>
                <c:pt idx="40">
                  <c:v>5.3921418190002441</c:v>
                </c:pt>
                <c:pt idx="41">
                  <c:v>5.514296293258667</c:v>
                </c:pt>
                <c:pt idx="42">
                  <c:v>5.6397697925567627</c:v>
                </c:pt>
                <c:pt idx="43">
                  <c:v>5.7621314525604248</c:v>
                </c:pt>
                <c:pt idx="44">
                  <c:v>5.9025075435638428</c:v>
                </c:pt>
                <c:pt idx="45">
                  <c:v>6.0247313976287842</c:v>
                </c:pt>
                <c:pt idx="46">
                  <c:v>6.1492328643798828</c:v>
                </c:pt>
                <c:pt idx="47">
                  <c:v>6.2734050750732422</c:v>
                </c:pt>
                <c:pt idx="48">
                  <c:v>6.3963298797607422</c:v>
                </c:pt>
                <c:pt idx="49">
                  <c:v>6.5227346420288086</c:v>
                </c:pt>
                <c:pt idx="50">
                  <c:v>6.6501204967498779</c:v>
                </c:pt>
                <c:pt idx="51">
                  <c:v>6.7752413749694824</c:v>
                </c:pt>
                <c:pt idx="52">
                  <c:v>6.8962950706481934</c:v>
                </c:pt>
                <c:pt idx="53">
                  <c:v>7.0218398571014404</c:v>
                </c:pt>
                <c:pt idx="54">
                  <c:v>7.1474611759185791</c:v>
                </c:pt>
                <c:pt idx="55">
                  <c:v>7.2734954357147217</c:v>
                </c:pt>
                <c:pt idx="56">
                  <c:v>7.3961484432220459</c:v>
                </c:pt>
                <c:pt idx="57">
                  <c:v>7.5214667320251456</c:v>
                </c:pt>
                <c:pt idx="58">
                  <c:v>7.646303653717041</c:v>
                </c:pt>
                <c:pt idx="59">
                  <c:v>7.7721035480499268</c:v>
                </c:pt>
                <c:pt idx="60">
                  <c:v>7.8956882953643799</c:v>
                </c:pt>
                <c:pt idx="61">
                  <c:v>8.0192117691040039</c:v>
                </c:pt>
                <c:pt idx="62">
                  <c:v>8.1407880783081055</c:v>
                </c:pt>
                <c:pt idx="63">
                  <c:v>8.2669355869293213</c:v>
                </c:pt>
                <c:pt idx="64">
                  <c:v>8.3893721103668213</c:v>
                </c:pt>
                <c:pt idx="65">
                  <c:v>8.5147895812988281</c:v>
                </c:pt>
                <c:pt idx="66">
                  <c:v>8.6384847164154053</c:v>
                </c:pt>
                <c:pt idx="67">
                  <c:v>8.7634685039520264</c:v>
                </c:pt>
                <c:pt idx="68">
                  <c:v>8.8875203132629395</c:v>
                </c:pt>
                <c:pt idx="69">
                  <c:v>9.0120851993560791</c:v>
                </c:pt>
                <c:pt idx="70">
                  <c:v>9.1499264240264893</c:v>
                </c:pt>
                <c:pt idx="71">
                  <c:v>9.275712251663208</c:v>
                </c:pt>
                <c:pt idx="72">
                  <c:v>9.4001259803771973</c:v>
                </c:pt>
                <c:pt idx="73">
                  <c:v>9.5256209373474121</c:v>
                </c:pt>
                <c:pt idx="74">
                  <c:v>9.6491389274597168</c:v>
                </c:pt>
                <c:pt idx="75">
                  <c:v>9.7761495113372803</c:v>
                </c:pt>
                <c:pt idx="76">
                  <c:v>9.9000043869018555</c:v>
                </c:pt>
                <c:pt idx="77">
                  <c:v>10.025259017944339</c:v>
                </c:pt>
                <c:pt idx="78">
                  <c:v>10.145933866500849</c:v>
                </c:pt>
                <c:pt idx="79">
                  <c:v>10.275083541870121</c:v>
                </c:pt>
                <c:pt idx="80">
                  <c:v>10.398911714553829</c:v>
                </c:pt>
                <c:pt idx="81">
                  <c:v>10.52080416679382</c:v>
                </c:pt>
                <c:pt idx="82">
                  <c:v>10.644496440887449</c:v>
                </c:pt>
                <c:pt idx="83">
                  <c:v>10.77062201499939</c:v>
                </c:pt>
                <c:pt idx="84">
                  <c:v>10.89646220207214</c:v>
                </c:pt>
                <c:pt idx="85">
                  <c:v>11.020318746566771</c:v>
                </c:pt>
                <c:pt idx="86">
                  <c:v>11.14271116256714</c:v>
                </c:pt>
                <c:pt idx="87">
                  <c:v>11.26677775382996</c:v>
                </c:pt>
                <c:pt idx="88">
                  <c:v>11.38941216468811</c:v>
                </c:pt>
                <c:pt idx="89">
                  <c:v>11.51394605636597</c:v>
                </c:pt>
                <c:pt idx="90">
                  <c:v>11.639254570007321</c:v>
                </c:pt>
                <c:pt idx="91">
                  <c:v>11.76270151138306</c:v>
                </c:pt>
                <c:pt idx="92">
                  <c:v>11.887878656387331</c:v>
                </c:pt>
                <c:pt idx="93">
                  <c:v>12.01467800140381</c:v>
                </c:pt>
                <c:pt idx="94">
                  <c:v>12.13725209236145</c:v>
                </c:pt>
                <c:pt idx="95">
                  <c:v>12.264890670776371</c:v>
                </c:pt>
                <c:pt idx="96">
                  <c:v>12.38837814331055</c:v>
                </c:pt>
                <c:pt idx="97">
                  <c:v>12.5130341053009</c:v>
                </c:pt>
                <c:pt idx="98">
                  <c:v>12.63903594017029</c:v>
                </c:pt>
                <c:pt idx="99">
                  <c:v>12.76209592819214</c:v>
                </c:pt>
                <c:pt idx="100">
                  <c:v>12.88936972618103</c:v>
                </c:pt>
                <c:pt idx="101">
                  <c:v>13.012682199478149</c:v>
                </c:pt>
                <c:pt idx="102">
                  <c:v>13.151908397674561</c:v>
                </c:pt>
                <c:pt idx="103">
                  <c:v>13.27631902694702</c:v>
                </c:pt>
                <c:pt idx="104">
                  <c:v>13.3980929851532</c:v>
                </c:pt>
                <c:pt idx="105">
                  <c:v>13.525618076324459</c:v>
                </c:pt>
                <c:pt idx="106">
                  <c:v>13.64880323410034</c:v>
                </c:pt>
                <c:pt idx="107">
                  <c:v>13.77506589889526</c:v>
                </c:pt>
                <c:pt idx="108">
                  <c:v>13.899943590164179</c:v>
                </c:pt>
                <c:pt idx="109">
                  <c:v>14.02454590797424</c:v>
                </c:pt>
                <c:pt idx="110">
                  <c:v>14.14777708053589</c:v>
                </c:pt>
                <c:pt idx="111">
                  <c:v>14.273720264434809</c:v>
                </c:pt>
                <c:pt idx="112">
                  <c:v>14.40003514289856</c:v>
                </c:pt>
                <c:pt idx="113">
                  <c:v>14.522581577301031</c:v>
                </c:pt>
                <c:pt idx="114">
                  <c:v>14.64701724052429</c:v>
                </c:pt>
                <c:pt idx="115">
                  <c:v>14.77404046058655</c:v>
                </c:pt>
                <c:pt idx="116">
                  <c:v>14.89442563056946</c:v>
                </c:pt>
                <c:pt idx="117">
                  <c:v>15.02036356925964</c:v>
                </c:pt>
                <c:pt idx="118">
                  <c:v>15.143395185470579</c:v>
                </c:pt>
                <c:pt idx="119">
                  <c:v>15.26723480224609</c:v>
                </c:pt>
                <c:pt idx="120">
                  <c:v>15.39162373542786</c:v>
                </c:pt>
                <c:pt idx="121">
                  <c:v>15.517195224761959</c:v>
                </c:pt>
                <c:pt idx="122">
                  <c:v>15.642859697341921</c:v>
                </c:pt>
                <c:pt idx="123">
                  <c:v>15.764613628387449</c:v>
                </c:pt>
                <c:pt idx="124">
                  <c:v>15.88863253593445</c:v>
                </c:pt>
                <c:pt idx="125">
                  <c:v>16.027495622634891</c:v>
                </c:pt>
                <c:pt idx="126">
                  <c:v>16.149706125259399</c:v>
                </c:pt>
                <c:pt idx="127">
                  <c:v>16.273826360702511</c:v>
                </c:pt>
                <c:pt idx="128">
                  <c:v>16.398146867752079</c:v>
                </c:pt>
                <c:pt idx="129">
                  <c:v>16.52292966842651</c:v>
                </c:pt>
                <c:pt idx="130">
                  <c:v>16.643839359283451</c:v>
                </c:pt>
                <c:pt idx="131">
                  <c:v>16.771388292312619</c:v>
                </c:pt>
                <c:pt idx="132">
                  <c:v>16.89606070518494</c:v>
                </c:pt>
                <c:pt idx="133">
                  <c:v>17.02096152305603</c:v>
                </c:pt>
                <c:pt idx="134">
                  <c:v>17.143258571624759</c:v>
                </c:pt>
                <c:pt idx="135">
                  <c:v>17.270609140396122</c:v>
                </c:pt>
                <c:pt idx="136">
                  <c:v>17.394099235534672</c:v>
                </c:pt>
                <c:pt idx="137">
                  <c:v>17.521531820297241</c:v>
                </c:pt>
                <c:pt idx="138">
                  <c:v>17.645526647567749</c:v>
                </c:pt>
                <c:pt idx="139">
                  <c:v>17.770231962203979</c:v>
                </c:pt>
                <c:pt idx="140">
                  <c:v>17.893257617950439</c:v>
                </c:pt>
                <c:pt idx="141">
                  <c:v>18.020551681518551</c:v>
                </c:pt>
                <c:pt idx="142">
                  <c:v>18.145700931549069</c:v>
                </c:pt>
                <c:pt idx="143">
                  <c:v>18.274622440338131</c:v>
                </c:pt>
                <c:pt idx="144">
                  <c:v>18.395004034042358</c:v>
                </c:pt>
                <c:pt idx="145">
                  <c:v>18.518288612365719</c:v>
                </c:pt>
                <c:pt idx="146">
                  <c:v>18.644992828369141</c:v>
                </c:pt>
                <c:pt idx="147">
                  <c:v>18.77277684211731</c:v>
                </c:pt>
                <c:pt idx="148">
                  <c:v>18.895310640335079</c:v>
                </c:pt>
                <c:pt idx="149">
                  <c:v>19.02071118354797</c:v>
                </c:pt>
                <c:pt idx="150">
                  <c:v>19.142609834671021</c:v>
                </c:pt>
                <c:pt idx="151">
                  <c:v>19.270484447479252</c:v>
                </c:pt>
                <c:pt idx="152">
                  <c:v>19.395148038864139</c:v>
                </c:pt>
                <c:pt idx="153">
                  <c:v>19.519992351531979</c:v>
                </c:pt>
                <c:pt idx="154">
                  <c:v>19.64759469032288</c:v>
                </c:pt>
                <c:pt idx="155">
                  <c:v>19.770111799240109</c:v>
                </c:pt>
                <c:pt idx="156">
                  <c:v>19.891901969909672</c:v>
                </c:pt>
                <c:pt idx="157">
                  <c:v>20.018812894821171</c:v>
                </c:pt>
                <c:pt idx="158">
                  <c:v>20.144703388214111</c:v>
                </c:pt>
                <c:pt idx="159">
                  <c:v>20.269028425216671</c:v>
                </c:pt>
                <c:pt idx="160">
                  <c:v>20.391223430633541</c:v>
                </c:pt>
                <c:pt idx="161">
                  <c:v>20.51520919799805</c:v>
                </c:pt>
                <c:pt idx="162">
                  <c:v>20.638698816299438</c:v>
                </c:pt>
                <c:pt idx="163">
                  <c:v>20.762366533279419</c:v>
                </c:pt>
                <c:pt idx="164">
                  <c:v>20.899620771408081</c:v>
                </c:pt>
                <c:pt idx="165">
                  <c:v>21.02421069145203</c:v>
                </c:pt>
                <c:pt idx="166">
                  <c:v>21.136703968048099</c:v>
                </c:pt>
                <c:pt idx="167">
                  <c:v>21.262453317642208</c:v>
                </c:pt>
                <c:pt idx="168">
                  <c:v>21.401073932647709</c:v>
                </c:pt>
                <c:pt idx="169">
                  <c:v>21.524596929550171</c:v>
                </c:pt>
                <c:pt idx="170">
                  <c:v>21.652128934860229</c:v>
                </c:pt>
                <c:pt idx="171">
                  <c:v>21.773898124694821</c:v>
                </c:pt>
                <c:pt idx="172">
                  <c:v>21.900921821594238</c:v>
                </c:pt>
                <c:pt idx="173">
                  <c:v>22.02314305305481</c:v>
                </c:pt>
                <c:pt idx="174">
                  <c:v>22.145805835723881</c:v>
                </c:pt>
                <c:pt idx="175">
                  <c:v>22.271295785903931</c:v>
                </c:pt>
                <c:pt idx="176">
                  <c:v>22.39401388168335</c:v>
                </c:pt>
                <c:pt idx="177">
                  <c:v>22.515954732894901</c:v>
                </c:pt>
                <c:pt idx="178">
                  <c:v>22.639172077178959</c:v>
                </c:pt>
                <c:pt idx="179">
                  <c:v>22.76363039016724</c:v>
                </c:pt>
                <c:pt idx="180">
                  <c:v>22.88828086853027</c:v>
                </c:pt>
                <c:pt idx="181">
                  <c:v>23.01356315612793</c:v>
                </c:pt>
                <c:pt idx="182">
                  <c:v>23.151290893554691</c:v>
                </c:pt>
                <c:pt idx="183">
                  <c:v>23.275824546813961</c:v>
                </c:pt>
                <c:pt idx="184">
                  <c:v>23.40163969993591</c:v>
                </c:pt>
                <c:pt idx="185">
                  <c:v>23.523114204406738</c:v>
                </c:pt>
                <c:pt idx="186">
                  <c:v>23.651433944702148</c:v>
                </c:pt>
                <c:pt idx="187">
                  <c:v>23.771173477172852</c:v>
                </c:pt>
                <c:pt idx="188">
                  <c:v>23.897262096405029</c:v>
                </c:pt>
                <c:pt idx="189">
                  <c:v>24.020447492599491</c:v>
                </c:pt>
                <c:pt idx="190">
                  <c:v>24.14347863197327</c:v>
                </c:pt>
                <c:pt idx="191">
                  <c:v>24.266451597213749</c:v>
                </c:pt>
                <c:pt idx="192">
                  <c:v>24.388847351074219</c:v>
                </c:pt>
                <c:pt idx="193">
                  <c:v>24.517524480819699</c:v>
                </c:pt>
                <c:pt idx="194">
                  <c:v>24.641348123550419</c:v>
                </c:pt>
                <c:pt idx="195">
                  <c:v>24.763074398040771</c:v>
                </c:pt>
                <c:pt idx="196">
                  <c:v>24.88841438293457</c:v>
                </c:pt>
                <c:pt idx="197">
                  <c:v>25.012934923172001</c:v>
                </c:pt>
                <c:pt idx="198">
                  <c:v>25.13810300827026</c:v>
                </c:pt>
                <c:pt idx="199">
                  <c:v>25.276434183120731</c:v>
                </c:pt>
                <c:pt idx="200">
                  <c:v>25.401440143585209</c:v>
                </c:pt>
                <c:pt idx="201">
                  <c:v>25.5227165222168</c:v>
                </c:pt>
                <c:pt idx="202">
                  <c:v>25.6494300365448</c:v>
                </c:pt>
                <c:pt idx="203">
                  <c:v>25.773132085800171</c:v>
                </c:pt>
                <c:pt idx="204">
                  <c:v>25.902168750762939</c:v>
                </c:pt>
                <c:pt idx="205">
                  <c:v>26.02292084693909</c:v>
                </c:pt>
                <c:pt idx="206">
                  <c:v>26.147031545639042</c:v>
                </c:pt>
                <c:pt idx="207">
                  <c:v>26.270831346511841</c:v>
                </c:pt>
                <c:pt idx="208">
                  <c:v>26.39514946937561</c:v>
                </c:pt>
                <c:pt idx="209">
                  <c:v>26.519178628921509</c:v>
                </c:pt>
                <c:pt idx="210">
                  <c:v>26.64140772819519</c:v>
                </c:pt>
                <c:pt idx="211">
                  <c:v>26.766855716705319</c:v>
                </c:pt>
                <c:pt idx="212">
                  <c:v>26.886617660522461</c:v>
                </c:pt>
                <c:pt idx="213">
                  <c:v>27.011928081512451</c:v>
                </c:pt>
                <c:pt idx="214">
                  <c:v>27.137075901031491</c:v>
                </c:pt>
                <c:pt idx="215">
                  <c:v>27.261512041091919</c:v>
                </c:pt>
                <c:pt idx="216">
                  <c:v>27.40228366851807</c:v>
                </c:pt>
                <c:pt idx="217">
                  <c:v>27.510489463806149</c:v>
                </c:pt>
                <c:pt idx="218">
                  <c:v>27.637085199356079</c:v>
                </c:pt>
                <c:pt idx="219">
                  <c:v>27.77748608589172</c:v>
                </c:pt>
                <c:pt idx="220">
                  <c:v>27.90442156791687</c:v>
                </c:pt>
                <c:pt idx="221">
                  <c:v>28.026688814163212</c:v>
                </c:pt>
                <c:pt idx="222">
                  <c:v>28.150531530380249</c:v>
                </c:pt>
                <c:pt idx="223">
                  <c:v>28.275403261184689</c:v>
                </c:pt>
                <c:pt idx="224">
                  <c:v>28.399613380432129</c:v>
                </c:pt>
                <c:pt idx="225">
                  <c:v>28.526289701461788</c:v>
                </c:pt>
                <c:pt idx="226">
                  <c:v>28.650419235229489</c:v>
                </c:pt>
                <c:pt idx="227">
                  <c:v>28.774797439575199</c:v>
                </c:pt>
                <c:pt idx="228">
                  <c:v>28.899901866912838</c:v>
                </c:pt>
                <c:pt idx="229">
                  <c:v>29.022648572921749</c:v>
                </c:pt>
                <c:pt idx="230">
                  <c:v>29.146524667739872</c:v>
                </c:pt>
                <c:pt idx="231">
                  <c:v>29.272726535797119</c:v>
                </c:pt>
                <c:pt idx="232">
                  <c:v>29.396792888641361</c:v>
                </c:pt>
                <c:pt idx="233">
                  <c:v>29.519270420074459</c:v>
                </c:pt>
                <c:pt idx="234">
                  <c:v>29.644462108612061</c:v>
                </c:pt>
                <c:pt idx="235">
                  <c:v>29.76688122749329</c:v>
                </c:pt>
                <c:pt idx="236">
                  <c:v>29.89259672164917</c:v>
                </c:pt>
                <c:pt idx="237">
                  <c:v>30.01516222953796</c:v>
                </c:pt>
                <c:pt idx="238">
                  <c:v>30.14139556884766</c:v>
                </c:pt>
                <c:pt idx="239">
                  <c:v>30.265948057174679</c:v>
                </c:pt>
                <c:pt idx="240">
                  <c:v>30.388524532318119</c:v>
                </c:pt>
                <c:pt idx="241">
                  <c:v>30.510468482971191</c:v>
                </c:pt>
                <c:pt idx="242">
                  <c:v>30.638446807861332</c:v>
                </c:pt>
                <c:pt idx="243">
                  <c:v>30.775574207305912</c:v>
                </c:pt>
                <c:pt idx="244">
                  <c:v>30.903419017791752</c:v>
                </c:pt>
                <c:pt idx="245">
                  <c:v>31.025416612625119</c:v>
                </c:pt>
                <c:pt idx="246">
                  <c:v>31.148804903030399</c:v>
                </c:pt>
                <c:pt idx="247">
                  <c:v>31.27320766448975</c:v>
                </c:pt>
                <c:pt idx="248">
                  <c:v>31.399233341217041</c:v>
                </c:pt>
                <c:pt idx="249">
                  <c:v>31.517568111419681</c:v>
                </c:pt>
                <c:pt idx="250">
                  <c:v>31.641830444335941</c:v>
                </c:pt>
                <c:pt idx="251">
                  <c:v>31.769844532012939</c:v>
                </c:pt>
                <c:pt idx="252">
                  <c:v>31.8948540687561</c:v>
                </c:pt>
                <c:pt idx="253">
                  <c:v>32.015502691268921</c:v>
                </c:pt>
                <c:pt idx="254">
                  <c:v>32.14143180847168</c:v>
                </c:pt>
                <c:pt idx="255">
                  <c:v>32.264322996139533</c:v>
                </c:pt>
                <c:pt idx="256">
                  <c:v>32.387750864028931</c:v>
                </c:pt>
                <c:pt idx="257">
                  <c:v>32.527133226394653</c:v>
                </c:pt>
                <c:pt idx="258">
                  <c:v>32.651825666427612</c:v>
                </c:pt>
                <c:pt idx="259">
                  <c:v>32.777954339981079</c:v>
                </c:pt>
                <c:pt idx="260">
                  <c:v>32.900742053985603</c:v>
                </c:pt>
                <c:pt idx="261">
                  <c:v>33.022884607315063</c:v>
                </c:pt>
                <c:pt idx="262">
                  <c:v>33.147865772247307</c:v>
                </c:pt>
                <c:pt idx="263">
                  <c:v>33.271756410598748</c:v>
                </c:pt>
                <c:pt idx="264">
                  <c:v>33.39584493637085</c:v>
                </c:pt>
                <c:pt idx="265">
                  <c:v>33.51774525642395</c:v>
                </c:pt>
                <c:pt idx="266">
                  <c:v>33.642627954483032</c:v>
                </c:pt>
                <c:pt idx="267">
                  <c:v>33.764790534973137</c:v>
                </c:pt>
                <c:pt idx="268">
                  <c:v>33.891350030899048</c:v>
                </c:pt>
                <c:pt idx="269">
                  <c:v>34.01441478729248</c:v>
                </c:pt>
                <c:pt idx="270">
                  <c:v>34.138365745544426</c:v>
                </c:pt>
                <c:pt idx="271">
                  <c:v>34.264201164245613</c:v>
                </c:pt>
                <c:pt idx="272">
                  <c:v>34.386253833770752</c:v>
                </c:pt>
                <c:pt idx="273">
                  <c:v>34.52555513381958</c:v>
                </c:pt>
                <c:pt idx="274">
                  <c:v>34.651842355728149</c:v>
                </c:pt>
                <c:pt idx="275">
                  <c:v>34.775205135345459</c:v>
                </c:pt>
                <c:pt idx="276">
                  <c:v>34.89831805229187</c:v>
                </c:pt>
                <c:pt idx="277">
                  <c:v>35.0228431224823</c:v>
                </c:pt>
                <c:pt idx="278">
                  <c:v>35.146950006484992</c:v>
                </c:pt>
                <c:pt idx="279">
                  <c:v>35.274717807769782</c:v>
                </c:pt>
                <c:pt idx="280">
                  <c:v>35.398516416549683</c:v>
                </c:pt>
                <c:pt idx="281">
                  <c:v>35.522245407104492</c:v>
                </c:pt>
                <c:pt idx="282">
                  <c:v>35.647048950195313</c:v>
                </c:pt>
                <c:pt idx="283">
                  <c:v>35.771779775619507</c:v>
                </c:pt>
                <c:pt idx="284">
                  <c:v>35.897251129150391</c:v>
                </c:pt>
                <c:pt idx="285">
                  <c:v>36.021869659423828</c:v>
                </c:pt>
                <c:pt idx="286">
                  <c:v>36.142070770263672</c:v>
                </c:pt>
                <c:pt idx="287">
                  <c:v>36.269731521606452</c:v>
                </c:pt>
                <c:pt idx="288">
                  <c:v>36.395280122756958</c:v>
                </c:pt>
                <c:pt idx="289">
                  <c:v>36.516657590866089</c:v>
                </c:pt>
                <c:pt idx="290">
                  <c:v>36.641339540481567</c:v>
                </c:pt>
                <c:pt idx="291">
                  <c:v>36.7662513256073</c:v>
                </c:pt>
                <c:pt idx="292">
                  <c:v>36.891789197921753</c:v>
                </c:pt>
                <c:pt idx="293">
                  <c:v>37.01444935798645</c:v>
                </c:pt>
                <c:pt idx="294">
                  <c:v>37.139043092727661</c:v>
                </c:pt>
                <c:pt idx="295">
                  <c:v>37.262117862701423</c:v>
                </c:pt>
                <c:pt idx="296">
                  <c:v>37.401404619216919</c:v>
                </c:pt>
                <c:pt idx="297">
                  <c:v>37.526350259780877</c:v>
                </c:pt>
                <c:pt idx="298">
                  <c:v>37.650023221969597</c:v>
                </c:pt>
                <c:pt idx="299">
                  <c:v>37.77225661277771</c:v>
                </c:pt>
                <c:pt idx="300">
                  <c:v>37.898165941238403</c:v>
                </c:pt>
                <c:pt idx="301">
                  <c:v>38.019923686981201</c:v>
                </c:pt>
                <c:pt idx="302">
                  <c:v>38.142362356185913</c:v>
                </c:pt>
                <c:pt idx="303">
                  <c:v>38.270536422729492</c:v>
                </c:pt>
                <c:pt idx="304">
                  <c:v>38.391738414764397</c:v>
                </c:pt>
                <c:pt idx="305">
                  <c:v>38.517476320266717</c:v>
                </c:pt>
                <c:pt idx="306">
                  <c:v>38.642319679260247</c:v>
                </c:pt>
                <c:pt idx="307">
                  <c:v>38.767325162887573</c:v>
                </c:pt>
                <c:pt idx="308">
                  <c:v>38.891459941864007</c:v>
                </c:pt>
                <c:pt idx="309">
                  <c:v>39.014262437820427</c:v>
                </c:pt>
                <c:pt idx="310">
                  <c:v>39.153116703033447</c:v>
                </c:pt>
                <c:pt idx="311">
                  <c:v>39.26255989074707</c:v>
                </c:pt>
                <c:pt idx="312">
                  <c:v>39.386701583862298</c:v>
                </c:pt>
                <c:pt idx="313">
                  <c:v>39.514348983764648</c:v>
                </c:pt>
                <c:pt idx="314">
                  <c:v>39.63701605796814</c:v>
                </c:pt>
                <c:pt idx="315">
                  <c:v>39.778718948364258</c:v>
                </c:pt>
                <c:pt idx="316">
                  <c:v>39.902179718017578</c:v>
                </c:pt>
                <c:pt idx="317">
                  <c:v>40.030053615570068</c:v>
                </c:pt>
                <c:pt idx="318">
                  <c:v>40.152041912078857</c:v>
                </c:pt>
                <c:pt idx="319">
                  <c:v>40.273279190063477</c:v>
                </c:pt>
                <c:pt idx="320">
                  <c:v>40.398940801620483</c:v>
                </c:pt>
                <c:pt idx="321">
                  <c:v>40.5221848487854</c:v>
                </c:pt>
                <c:pt idx="322">
                  <c:v>40.64722204208374</c:v>
                </c:pt>
                <c:pt idx="323">
                  <c:v>40.77055549621582</c:v>
                </c:pt>
                <c:pt idx="324">
                  <c:v>40.894217967987061</c:v>
                </c:pt>
                <c:pt idx="325">
                  <c:v>41.01826810836792</c:v>
                </c:pt>
                <c:pt idx="326">
                  <c:v>41.143328666687012</c:v>
                </c:pt>
                <c:pt idx="327">
                  <c:v>41.264939308166497</c:v>
                </c:pt>
                <c:pt idx="328">
                  <c:v>41.388150453567498</c:v>
                </c:pt>
                <c:pt idx="329">
                  <c:v>41.512427806854248</c:v>
                </c:pt>
                <c:pt idx="330">
                  <c:v>41.650458335876458</c:v>
                </c:pt>
                <c:pt idx="331">
                  <c:v>41.777186632156372</c:v>
                </c:pt>
                <c:pt idx="332">
                  <c:v>41.90069580078125</c:v>
                </c:pt>
                <c:pt idx="333">
                  <c:v>42.025711297988892</c:v>
                </c:pt>
                <c:pt idx="334">
                  <c:v>42.15007209777832</c:v>
                </c:pt>
                <c:pt idx="335">
                  <c:v>42.274365663528442</c:v>
                </c:pt>
                <c:pt idx="336">
                  <c:v>42.399134159088128</c:v>
                </c:pt>
                <c:pt idx="337">
                  <c:v>42.52166223526001</c:v>
                </c:pt>
                <c:pt idx="338">
                  <c:v>42.64960789680481</c:v>
                </c:pt>
                <c:pt idx="339">
                  <c:v>42.772498369216919</c:v>
                </c:pt>
                <c:pt idx="340">
                  <c:v>42.898086786270142</c:v>
                </c:pt>
                <c:pt idx="341">
                  <c:v>43.020474910736077</c:v>
                </c:pt>
                <c:pt idx="342">
                  <c:v>43.145631074905403</c:v>
                </c:pt>
                <c:pt idx="343">
                  <c:v>43.267338514328003</c:v>
                </c:pt>
                <c:pt idx="344">
                  <c:v>43.39120888710022</c:v>
                </c:pt>
                <c:pt idx="345">
                  <c:v>43.5184006690979</c:v>
                </c:pt>
                <c:pt idx="346">
                  <c:v>43.641388893127441</c:v>
                </c:pt>
                <c:pt idx="347">
                  <c:v>43.763557910919189</c:v>
                </c:pt>
                <c:pt idx="348">
                  <c:v>43.887180089950562</c:v>
                </c:pt>
                <c:pt idx="349">
                  <c:v>44.013091564178467</c:v>
                </c:pt>
                <c:pt idx="350">
                  <c:v>44.150425910949707</c:v>
                </c:pt>
                <c:pt idx="351">
                  <c:v>44.271521329879761</c:v>
                </c:pt>
                <c:pt idx="352">
                  <c:v>44.396511077880859</c:v>
                </c:pt>
                <c:pt idx="353">
                  <c:v>44.520981311798103</c:v>
                </c:pt>
                <c:pt idx="354">
                  <c:v>44.644688606262207</c:v>
                </c:pt>
                <c:pt idx="355">
                  <c:v>44.767962694168091</c:v>
                </c:pt>
                <c:pt idx="356">
                  <c:v>44.89208722114563</c:v>
                </c:pt>
                <c:pt idx="357">
                  <c:v>45.017325639724731</c:v>
                </c:pt>
                <c:pt idx="358">
                  <c:v>45.146247386932373</c:v>
                </c:pt>
                <c:pt idx="359">
                  <c:v>45.266465902328491</c:v>
                </c:pt>
                <c:pt idx="360">
                  <c:v>45.393978118896477</c:v>
                </c:pt>
                <c:pt idx="361">
                  <c:v>45.516411066055298</c:v>
                </c:pt>
                <c:pt idx="362">
                  <c:v>45.642133712768548</c:v>
                </c:pt>
                <c:pt idx="363">
                  <c:v>45.764885663986213</c:v>
                </c:pt>
                <c:pt idx="364">
                  <c:v>45.891479730606079</c:v>
                </c:pt>
                <c:pt idx="365">
                  <c:v>46.017102003097527</c:v>
                </c:pt>
                <c:pt idx="366">
                  <c:v>46.141560554504387</c:v>
                </c:pt>
                <c:pt idx="367">
                  <c:v>46.266419410705574</c:v>
                </c:pt>
                <c:pt idx="368">
                  <c:v>46.392059803009033</c:v>
                </c:pt>
                <c:pt idx="369">
                  <c:v>46.515323400497437</c:v>
                </c:pt>
                <c:pt idx="370">
                  <c:v>46.641036987304688</c:v>
                </c:pt>
                <c:pt idx="371">
                  <c:v>46.76441216468811</c:v>
                </c:pt>
                <c:pt idx="372">
                  <c:v>46.885421276092529</c:v>
                </c:pt>
                <c:pt idx="373">
                  <c:v>47.025873184204102</c:v>
                </c:pt>
                <c:pt idx="374">
                  <c:v>47.149162769317627</c:v>
                </c:pt>
                <c:pt idx="375">
                  <c:v>47.276575088500977</c:v>
                </c:pt>
                <c:pt idx="376">
                  <c:v>47.40040922164917</c:v>
                </c:pt>
                <c:pt idx="377">
                  <c:v>47.526710271835327</c:v>
                </c:pt>
                <c:pt idx="378">
                  <c:v>47.636077880859382</c:v>
                </c:pt>
                <c:pt idx="379">
                  <c:v>47.777081966400146</c:v>
                </c:pt>
                <c:pt idx="380">
                  <c:v>47.899593830108643</c:v>
                </c:pt>
                <c:pt idx="381">
                  <c:v>48.025539636611938</c:v>
                </c:pt>
                <c:pt idx="382">
                  <c:v>48.148623943328857</c:v>
                </c:pt>
                <c:pt idx="383">
                  <c:v>48.271723747253418</c:v>
                </c:pt>
                <c:pt idx="384">
                  <c:v>48.396234273910522</c:v>
                </c:pt>
                <c:pt idx="385">
                  <c:v>48.519479990005493</c:v>
                </c:pt>
                <c:pt idx="386">
                  <c:v>48.643701791763313</c:v>
                </c:pt>
                <c:pt idx="387">
                  <c:v>48.771457433700562</c:v>
                </c:pt>
                <c:pt idx="388">
                  <c:v>48.894415855407708</c:v>
                </c:pt>
                <c:pt idx="389">
                  <c:v>49.018378019332893</c:v>
                </c:pt>
                <c:pt idx="390">
                  <c:v>49.143453359603882</c:v>
                </c:pt>
                <c:pt idx="391">
                  <c:v>49.266289710998542</c:v>
                </c:pt>
                <c:pt idx="392">
                  <c:v>49.392086744308472</c:v>
                </c:pt>
                <c:pt idx="393">
                  <c:v>49.517695903778083</c:v>
                </c:pt>
                <c:pt idx="394">
                  <c:v>49.642125844955437</c:v>
                </c:pt>
                <c:pt idx="395">
                  <c:v>49.765902280807502</c:v>
                </c:pt>
                <c:pt idx="396">
                  <c:v>49.891091346740723</c:v>
                </c:pt>
                <c:pt idx="397">
                  <c:v>50.014662027359009</c:v>
                </c:pt>
                <c:pt idx="398">
                  <c:v>50.138744115829468</c:v>
                </c:pt>
                <c:pt idx="399">
                  <c:v>50.266149282455437</c:v>
                </c:pt>
                <c:pt idx="400">
                  <c:v>50.390027284622192</c:v>
                </c:pt>
                <c:pt idx="401">
                  <c:v>50.525015354156487</c:v>
                </c:pt>
                <c:pt idx="402">
                  <c:v>50.647362470626831</c:v>
                </c:pt>
                <c:pt idx="403">
                  <c:v>50.77201247215271</c:v>
                </c:pt>
                <c:pt idx="404">
                  <c:v>50.894648790359497</c:v>
                </c:pt>
                <c:pt idx="405">
                  <c:v>51.020022630691528</c:v>
                </c:pt>
                <c:pt idx="406">
                  <c:v>51.143361568450928</c:v>
                </c:pt>
                <c:pt idx="407">
                  <c:v>51.265515327453613</c:v>
                </c:pt>
                <c:pt idx="408">
                  <c:v>51.391063213348389</c:v>
                </c:pt>
                <c:pt idx="409">
                  <c:v>51.513909816741943</c:v>
                </c:pt>
                <c:pt idx="410">
                  <c:v>51.638203382492073</c:v>
                </c:pt>
                <c:pt idx="411">
                  <c:v>51.767194509506233</c:v>
                </c:pt>
                <c:pt idx="412">
                  <c:v>51.885288715362549</c:v>
                </c:pt>
                <c:pt idx="413">
                  <c:v>52.012264490127563</c:v>
                </c:pt>
                <c:pt idx="414">
                  <c:v>52.151754856109619</c:v>
                </c:pt>
                <c:pt idx="415">
                  <c:v>52.276277542114258</c:v>
                </c:pt>
                <c:pt idx="416">
                  <c:v>52.401383876800537</c:v>
                </c:pt>
                <c:pt idx="417">
                  <c:v>52.525631427764893</c:v>
                </c:pt>
                <c:pt idx="418">
                  <c:v>52.64607834815979</c:v>
                </c:pt>
                <c:pt idx="419">
                  <c:v>52.770411729812622</c:v>
                </c:pt>
                <c:pt idx="420">
                  <c:v>52.899928331375122</c:v>
                </c:pt>
                <c:pt idx="421">
                  <c:v>53.025688886642463</c:v>
                </c:pt>
                <c:pt idx="422">
                  <c:v>53.148715972900391</c:v>
                </c:pt>
                <c:pt idx="423">
                  <c:v>53.276161193847663</c:v>
                </c:pt>
                <c:pt idx="424">
                  <c:v>53.401165246963501</c:v>
                </c:pt>
                <c:pt idx="425">
                  <c:v>53.525940418243408</c:v>
                </c:pt>
                <c:pt idx="426">
                  <c:v>53.64747953414917</c:v>
                </c:pt>
                <c:pt idx="427">
                  <c:v>53.769019365310669</c:v>
                </c:pt>
                <c:pt idx="428">
                  <c:v>53.893093109130859</c:v>
                </c:pt>
                <c:pt idx="429">
                  <c:v>54.015544176101677</c:v>
                </c:pt>
                <c:pt idx="430">
                  <c:v>54.139220952987671</c:v>
                </c:pt>
                <c:pt idx="431">
                  <c:v>54.263082981109619</c:v>
                </c:pt>
                <c:pt idx="432">
                  <c:v>54.388404369354248</c:v>
                </c:pt>
                <c:pt idx="433">
                  <c:v>54.511774063110352</c:v>
                </c:pt>
                <c:pt idx="434">
                  <c:v>54.63872241973877</c:v>
                </c:pt>
                <c:pt idx="435">
                  <c:v>54.776851177215583</c:v>
                </c:pt>
                <c:pt idx="436">
                  <c:v>54.887996673583977</c:v>
                </c:pt>
                <c:pt idx="437">
                  <c:v>55.024435520172119</c:v>
                </c:pt>
                <c:pt idx="438">
                  <c:v>55.148534536361687</c:v>
                </c:pt>
                <c:pt idx="439">
                  <c:v>55.273854494094849</c:v>
                </c:pt>
                <c:pt idx="440">
                  <c:v>55.395894765853882</c:v>
                </c:pt>
                <c:pt idx="441">
                  <c:v>55.518871068954468</c:v>
                </c:pt>
                <c:pt idx="442">
                  <c:v>55.644730806350708</c:v>
                </c:pt>
                <c:pt idx="443">
                  <c:v>55.768927097320557</c:v>
                </c:pt>
                <c:pt idx="444">
                  <c:v>55.890860319137573</c:v>
                </c:pt>
                <c:pt idx="445">
                  <c:v>56.016163349151611</c:v>
                </c:pt>
                <c:pt idx="446">
                  <c:v>56.140385389328003</c:v>
                </c:pt>
                <c:pt idx="447">
                  <c:v>56.264115810394287</c:v>
                </c:pt>
                <c:pt idx="448">
                  <c:v>56.391466856002808</c:v>
                </c:pt>
                <c:pt idx="449">
                  <c:v>56.525985956192017</c:v>
                </c:pt>
                <c:pt idx="450">
                  <c:v>56.649976253509521</c:v>
                </c:pt>
                <c:pt idx="451">
                  <c:v>56.774799823760993</c:v>
                </c:pt>
                <c:pt idx="452">
                  <c:v>56.900952339172363</c:v>
                </c:pt>
                <c:pt idx="453">
                  <c:v>57.024702310562127</c:v>
                </c:pt>
                <c:pt idx="454">
                  <c:v>57.150132179260247</c:v>
                </c:pt>
                <c:pt idx="455">
                  <c:v>57.273900508880622</c:v>
                </c:pt>
                <c:pt idx="456">
                  <c:v>57.398266077041633</c:v>
                </c:pt>
                <c:pt idx="457">
                  <c:v>57.52210259437561</c:v>
                </c:pt>
                <c:pt idx="458">
                  <c:v>57.645135641098022</c:v>
                </c:pt>
                <c:pt idx="459">
                  <c:v>57.770412921905518</c:v>
                </c:pt>
                <c:pt idx="460">
                  <c:v>57.89460277557373</c:v>
                </c:pt>
                <c:pt idx="461">
                  <c:v>58.017969131469727</c:v>
                </c:pt>
                <c:pt idx="462">
                  <c:v>58.141011476516717</c:v>
                </c:pt>
                <c:pt idx="463">
                  <c:v>58.267057418823242</c:v>
                </c:pt>
                <c:pt idx="464">
                  <c:v>58.390044689178467</c:v>
                </c:pt>
                <c:pt idx="465">
                  <c:v>58.514724969863892</c:v>
                </c:pt>
                <c:pt idx="466">
                  <c:v>58.639877080917358</c:v>
                </c:pt>
                <c:pt idx="467">
                  <c:v>58.764016628265381</c:v>
                </c:pt>
                <c:pt idx="468">
                  <c:v>58.889556884765618</c:v>
                </c:pt>
                <c:pt idx="469">
                  <c:v>59.014654397964478</c:v>
                </c:pt>
                <c:pt idx="470">
                  <c:v>59.139727830886841</c:v>
                </c:pt>
                <c:pt idx="471">
                  <c:v>59.264189720153809</c:v>
                </c:pt>
                <c:pt idx="472">
                  <c:v>59.401911497116089</c:v>
                </c:pt>
                <c:pt idx="473">
                  <c:v>59.512671232223511</c:v>
                </c:pt>
                <c:pt idx="474">
                  <c:v>59.637545824050903</c:v>
                </c:pt>
                <c:pt idx="475">
                  <c:v>59.776369333267212</c:v>
                </c:pt>
                <c:pt idx="476">
                  <c:v>59.902298927307129</c:v>
                </c:pt>
                <c:pt idx="477">
                  <c:v>60.026885986328118</c:v>
                </c:pt>
                <c:pt idx="478">
                  <c:v>60.151554346084588</c:v>
                </c:pt>
                <c:pt idx="479">
                  <c:v>60.274010419845581</c:v>
                </c:pt>
                <c:pt idx="480">
                  <c:v>60.397820949554443</c:v>
                </c:pt>
                <c:pt idx="481">
                  <c:v>60.521309614181519</c:v>
                </c:pt>
                <c:pt idx="482">
                  <c:v>60.645886898040771</c:v>
                </c:pt>
                <c:pt idx="483">
                  <c:v>60.771469116210938</c:v>
                </c:pt>
                <c:pt idx="484">
                  <c:v>60.896605968475342</c:v>
                </c:pt>
                <c:pt idx="485">
                  <c:v>61.019320249557502</c:v>
                </c:pt>
                <c:pt idx="486">
                  <c:v>61.146002531051643</c:v>
                </c:pt>
                <c:pt idx="487">
                  <c:v>61.270139694213867</c:v>
                </c:pt>
                <c:pt idx="488">
                  <c:v>61.394506454467773</c:v>
                </c:pt>
                <c:pt idx="489">
                  <c:v>61.514865398406982</c:v>
                </c:pt>
                <c:pt idx="490">
                  <c:v>61.638432741165161</c:v>
                </c:pt>
                <c:pt idx="491">
                  <c:v>61.764070510864258</c:v>
                </c:pt>
                <c:pt idx="492">
                  <c:v>61.888995885848999</c:v>
                </c:pt>
                <c:pt idx="493">
                  <c:v>62.015077352523797</c:v>
                </c:pt>
                <c:pt idx="494">
                  <c:v>62.142944097518921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96.82</c:v>
                </c:pt>
                <c:pt idx="1">
                  <c:v>96.82</c:v>
                </c:pt>
                <c:pt idx="2">
                  <c:v>96.82</c:v>
                </c:pt>
                <c:pt idx="3">
                  <c:v>98.29</c:v>
                </c:pt>
                <c:pt idx="4">
                  <c:v>100.73</c:v>
                </c:pt>
                <c:pt idx="5">
                  <c:v>103.67</c:v>
                </c:pt>
                <c:pt idx="6">
                  <c:v>104.65</c:v>
                </c:pt>
                <c:pt idx="7">
                  <c:v>109.05</c:v>
                </c:pt>
                <c:pt idx="8">
                  <c:v>111.98</c:v>
                </c:pt>
                <c:pt idx="9">
                  <c:v>112.96</c:v>
                </c:pt>
                <c:pt idx="10">
                  <c:v>115.89</c:v>
                </c:pt>
                <c:pt idx="11">
                  <c:v>119.32</c:v>
                </c:pt>
                <c:pt idx="12">
                  <c:v>120.78</c:v>
                </c:pt>
                <c:pt idx="13">
                  <c:v>122.74</c:v>
                </c:pt>
                <c:pt idx="14">
                  <c:v>124.21</c:v>
                </c:pt>
                <c:pt idx="15">
                  <c:v>126.16</c:v>
                </c:pt>
                <c:pt idx="16">
                  <c:v>126.16</c:v>
                </c:pt>
                <c:pt idx="17">
                  <c:v>128.12</c:v>
                </c:pt>
                <c:pt idx="18">
                  <c:v>127.63</c:v>
                </c:pt>
                <c:pt idx="19">
                  <c:v>128.12</c:v>
                </c:pt>
                <c:pt idx="20">
                  <c:v>128.12</c:v>
                </c:pt>
                <c:pt idx="21">
                  <c:v>128.12</c:v>
                </c:pt>
                <c:pt idx="22">
                  <c:v>128.12</c:v>
                </c:pt>
                <c:pt idx="23">
                  <c:v>127.38</c:v>
                </c:pt>
                <c:pt idx="24">
                  <c:v>126.65</c:v>
                </c:pt>
                <c:pt idx="25">
                  <c:v>126.16</c:v>
                </c:pt>
                <c:pt idx="26">
                  <c:v>124.21</c:v>
                </c:pt>
                <c:pt idx="27">
                  <c:v>123.72</c:v>
                </c:pt>
                <c:pt idx="28">
                  <c:v>122.74</c:v>
                </c:pt>
                <c:pt idx="29">
                  <c:v>120.29</c:v>
                </c:pt>
                <c:pt idx="30">
                  <c:v>119.32</c:v>
                </c:pt>
                <c:pt idx="31">
                  <c:v>117.6</c:v>
                </c:pt>
                <c:pt idx="32">
                  <c:v>115.89</c:v>
                </c:pt>
                <c:pt idx="33">
                  <c:v>113.94</c:v>
                </c:pt>
                <c:pt idx="34">
                  <c:v>111.98</c:v>
                </c:pt>
                <c:pt idx="35">
                  <c:v>110.02</c:v>
                </c:pt>
                <c:pt idx="36">
                  <c:v>108.07</c:v>
                </c:pt>
                <c:pt idx="37">
                  <c:v>106.11</c:v>
                </c:pt>
                <c:pt idx="38">
                  <c:v>103.67</c:v>
                </c:pt>
                <c:pt idx="39">
                  <c:v>101.71</c:v>
                </c:pt>
                <c:pt idx="40">
                  <c:v>100.73</c:v>
                </c:pt>
                <c:pt idx="41">
                  <c:v>98.78</c:v>
                </c:pt>
                <c:pt idx="42">
                  <c:v>96.82</c:v>
                </c:pt>
                <c:pt idx="43">
                  <c:v>94.87</c:v>
                </c:pt>
                <c:pt idx="44">
                  <c:v>92.42</c:v>
                </c:pt>
                <c:pt idx="45">
                  <c:v>91.44</c:v>
                </c:pt>
                <c:pt idx="46">
                  <c:v>90.47</c:v>
                </c:pt>
                <c:pt idx="47">
                  <c:v>88.51</c:v>
                </c:pt>
                <c:pt idx="48">
                  <c:v>86.55</c:v>
                </c:pt>
                <c:pt idx="49">
                  <c:v>85.09</c:v>
                </c:pt>
                <c:pt idx="50">
                  <c:v>84.11</c:v>
                </c:pt>
                <c:pt idx="51">
                  <c:v>82.64</c:v>
                </c:pt>
                <c:pt idx="52">
                  <c:v>80.69</c:v>
                </c:pt>
                <c:pt idx="53">
                  <c:v>80.2</c:v>
                </c:pt>
                <c:pt idx="54">
                  <c:v>78.73</c:v>
                </c:pt>
                <c:pt idx="55">
                  <c:v>78.239999999999995</c:v>
                </c:pt>
                <c:pt idx="56">
                  <c:v>76.28</c:v>
                </c:pt>
                <c:pt idx="57">
                  <c:v>76.28</c:v>
                </c:pt>
                <c:pt idx="58">
                  <c:v>75.31</c:v>
                </c:pt>
                <c:pt idx="59">
                  <c:v>74.33</c:v>
                </c:pt>
                <c:pt idx="60">
                  <c:v>73.84</c:v>
                </c:pt>
                <c:pt idx="61">
                  <c:v>72.86</c:v>
                </c:pt>
                <c:pt idx="62">
                  <c:v>71.88</c:v>
                </c:pt>
                <c:pt idx="63">
                  <c:v>71.88</c:v>
                </c:pt>
                <c:pt idx="64">
                  <c:v>71.88</c:v>
                </c:pt>
                <c:pt idx="65">
                  <c:v>71.39</c:v>
                </c:pt>
                <c:pt idx="66">
                  <c:v>71.39</c:v>
                </c:pt>
                <c:pt idx="67">
                  <c:v>71.39</c:v>
                </c:pt>
                <c:pt idx="68">
                  <c:v>71.39</c:v>
                </c:pt>
                <c:pt idx="69">
                  <c:v>70.91</c:v>
                </c:pt>
                <c:pt idx="70">
                  <c:v>70.91</c:v>
                </c:pt>
                <c:pt idx="71">
                  <c:v>71.39</c:v>
                </c:pt>
                <c:pt idx="72">
                  <c:v>71.39</c:v>
                </c:pt>
                <c:pt idx="73">
                  <c:v>74.33</c:v>
                </c:pt>
                <c:pt idx="74">
                  <c:v>72.86</c:v>
                </c:pt>
                <c:pt idx="75">
                  <c:v>74.33</c:v>
                </c:pt>
                <c:pt idx="76">
                  <c:v>77.260000000000005</c:v>
                </c:pt>
                <c:pt idx="77">
                  <c:v>75.31</c:v>
                </c:pt>
                <c:pt idx="78">
                  <c:v>80.930000000000007</c:v>
                </c:pt>
                <c:pt idx="79">
                  <c:v>80.930000000000007</c:v>
                </c:pt>
                <c:pt idx="80">
                  <c:v>82.64</c:v>
                </c:pt>
                <c:pt idx="81">
                  <c:v>82.64</c:v>
                </c:pt>
                <c:pt idx="82">
                  <c:v>84.11</c:v>
                </c:pt>
                <c:pt idx="83">
                  <c:v>85.58</c:v>
                </c:pt>
                <c:pt idx="84">
                  <c:v>87.04</c:v>
                </c:pt>
                <c:pt idx="85">
                  <c:v>88.02</c:v>
                </c:pt>
                <c:pt idx="86">
                  <c:v>88.51</c:v>
                </c:pt>
                <c:pt idx="87">
                  <c:v>89</c:v>
                </c:pt>
                <c:pt idx="88">
                  <c:v>89</c:v>
                </c:pt>
                <c:pt idx="89">
                  <c:v>90.47</c:v>
                </c:pt>
                <c:pt idx="90">
                  <c:v>92.67</c:v>
                </c:pt>
                <c:pt idx="91">
                  <c:v>95.6</c:v>
                </c:pt>
                <c:pt idx="92">
                  <c:v>97.8</c:v>
                </c:pt>
                <c:pt idx="93">
                  <c:v>98.29</c:v>
                </c:pt>
                <c:pt idx="94">
                  <c:v>100.73</c:v>
                </c:pt>
                <c:pt idx="95">
                  <c:v>102.69</c:v>
                </c:pt>
                <c:pt idx="96">
                  <c:v>105.13</c:v>
                </c:pt>
                <c:pt idx="97">
                  <c:v>107.09</c:v>
                </c:pt>
                <c:pt idx="98">
                  <c:v>110.02</c:v>
                </c:pt>
                <c:pt idx="99">
                  <c:v>111.49</c:v>
                </c:pt>
                <c:pt idx="100">
                  <c:v>113.94</c:v>
                </c:pt>
                <c:pt idx="101">
                  <c:v>116.38</c:v>
                </c:pt>
                <c:pt idx="102">
                  <c:v>119.07</c:v>
                </c:pt>
                <c:pt idx="103">
                  <c:v>120.29</c:v>
                </c:pt>
                <c:pt idx="104">
                  <c:v>123.23</c:v>
                </c:pt>
                <c:pt idx="105">
                  <c:v>124.94</c:v>
                </c:pt>
                <c:pt idx="106">
                  <c:v>126.65</c:v>
                </c:pt>
                <c:pt idx="107">
                  <c:v>128.12</c:v>
                </c:pt>
                <c:pt idx="108">
                  <c:v>130.07</c:v>
                </c:pt>
                <c:pt idx="109">
                  <c:v>131.54</c:v>
                </c:pt>
                <c:pt idx="110">
                  <c:v>131.54</c:v>
                </c:pt>
                <c:pt idx="111">
                  <c:v>132.52000000000001</c:v>
                </c:pt>
                <c:pt idx="112">
                  <c:v>133.99</c:v>
                </c:pt>
                <c:pt idx="113">
                  <c:v>134.47</c:v>
                </c:pt>
                <c:pt idx="114">
                  <c:v>134.96</c:v>
                </c:pt>
                <c:pt idx="115">
                  <c:v>135.69999999999999</c:v>
                </c:pt>
                <c:pt idx="116">
                  <c:v>135.94</c:v>
                </c:pt>
                <c:pt idx="117">
                  <c:v>136.91999999999999</c:v>
                </c:pt>
                <c:pt idx="118">
                  <c:v>137.41</c:v>
                </c:pt>
                <c:pt idx="119">
                  <c:v>137.9</c:v>
                </c:pt>
                <c:pt idx="120">
                  <c:v>137.9</c:v>
                </c:pt>
                <c:pt idx="121">
                  <c:v>137.41</c:v>
                </c:pt>
                <c:pt idx="122">
                  <c:v>136.91999999999999</c:v>
                </c:pt>
                <c:pt idx="123">
                  <c:v>136.43</c:v>
                </c:pt>
                <c:pt idx="124">
                  <c:v>135.94</c:v>
                </c:pt>
                <c:pt idx="125">
                  <c:v>135.44999999999999</c:v>
                </c:pt>
                <c:pt idx="126">
                  <c:v>135.44999999999999</c:v>
                </c:pt>
                <c:pt idx="127">
                  <c:v>134.96</c:v>
                </c:pt>
                <c:pt idx="128">
                  <c:v>134.96</c:v>
                </c:pt>
                <c:pt idx="129">
                  <c:v>134.47</c:v>
                </c:pt>
                <c:pt idx="130">
                  <c:v>133.99</c:v>
                </c:pt>
                <c:pt idx="131">
                  <c:v>132.03</c:v>
                </c:pt>
                <c:pt idx="132">
                  <c:v>130.07</c:v>
                </c:pt>
                <c:pt idx="133">
                  <c:v>128.12</c:v>
                </c:pt>
                <c:pt idx="134">
                  <c:v>127.14</c:v>
                </c:pt>
                <c:pt idx="135">
                  <c:v>125.67</c:v>
                </c:pt>
                <c:pt idx="136">
                  <c:v>124.21</c:v>
                </c:pt>
                <c:pt idx="137">
                  <c:v>122.74</c:v>
                </c:pt>
                <c:pt idx="138">
                  <c:v>121.27</c:v>
                </c:pt>
                <c:pt idx="139">
                  <c:v>119.8</c:v>
                </c:pt>
                <c:pt idx="140">
                  <c:v>117.36</c:v>
                </c:pt>
                <c:pt idx="141">
                  <c:v>115.89</c:v>
                </c:pt>
                <c:pt idx="142">
                  <c:v>114.43</c:v>
                </c:pt>
                <c:pt idx="143">
                  <c:v>111.98</c:v>
                </c:pt>
                <c:pt idx="144">
                  <c:v>111</c:v>
                </c:pt>
                <c:pt idx="145">
                  <c:v>108.56</c:v>
                </c:pt>
                <c:pt idx="146">
                  <c:v>107.58</c:v>
                </c:pt>
                <c:pt idx="147">
                  <c:v>106.11</c:v>
                </c:pt>
                <c:pt idx="148">
                  <c:v>104.16</c:v>
                </c:pt>
                <c:pt idx="149">
                  <c:v>101.71</c:v>
                </c:pt>
                <c:pt idx="150">
                  <c:v>101.22</c:v>
                </c:pt>
                <c:pt idx="151">
                  <c:v>99.27</c:v>
                </c:pt>
                <c:pt idx="152">
                  <c:v>97.8</c:v>
                </c:pt>
                <c:pt idx="153">
                  <c:v>96.33</c:v>
                </c:pt>
                <c:pt idx="154">
                  <c:v>94.38</c:v>
                </c:pt>
                <c:pt idx="155">
                  <c:v>93.4</c:v>
                </c:pt>
                <c:pt idx="156">
                  <c:v>91.93</c:v>
                </c:pt>
                <c:pt idx="157">
                  <c:v>89.98</c:v>
                </c:pt>
                <c:pt idx="158">
                  <c:v>88.02</c:v>
                </c:pt>
                <c:pt idx="159">
                  <c:v>87.53</c:v>
                </c:pt>
                <c:pt idx="160">
                  <c:v>86.55</c:v>
                </c:pt>
                <c:pt idx="161">
                  <c:v>85.58</c:v>
                </c:pt>
                <c:pt idx="162">
                  <c:v>85.09</c:v>
                </c:pt>
                <c:pt idx="163">
                  <c:v>84.11</c:v>
                </c:pt>
                <c:pt idx="164">
                  <c:v>82.64</c:v>
                </c:pt>
                <c:pt idx="165">
                  <c:v>82.64</c:v>
                </c:pt>
                <c:pt idx="166">
                  <c:v>81.66</c:v>
                </c:pt>
                <c:pt idx="167">
                  <c:v>82.15</c:v>
                </c:pt>
                <c:pt idx="168">
                  <c:v>81.17</c:v>
                </c:pt>
                <c:pt idx="169">
                  <c:v>81.17</c:v>
                </c:pt>
                <c:pt idx="170">
                  <c:v>81.17</c:v>
                </c:pt>
                <c:pt idx="171">
                  <c:v>81.17</c:v>
                </c:pt>
                <c:pt idx="172">
                  <c:v>82.15</c:v>
                </c:pt>
                <c:pt idx="173">
                  <c:v>82.15</c:v>
                </c:pt>
                <c:pt idx="174">
                  <c:v>83.13</c:v>
                </c:pt>
                <c:pt idx="175">
                  <c:v>84.35</c:v>
                </c:pt>
                <c:pt idx="176">
                  <c:v>84.11</c:v>
                </c:pt>
                <c:pt idx="177">
                  <c:v>86.06</c:v>
                </c:pt>
                <c:pt idx="178">
                  <c:v>86.55</c:v>
                </c:pt>
                <c:pt idx="179">
                  <c:v>87.04</c:v>
                </c:pt>
                <c:pt idx="180">
                  <c:v>89</c:v>
                </c:pt>
                <c:pt idx="181">
                  <c:v>89.98</c:v>
                </c:pt>
                <c:pt idx="182">
                  <c:v>91.44</c:v>
                </c:pt>
                <c:pt idx="183">
                  <c:v>90.95</c:v>
                </c:pt>
                <c:pt idx="184">
                  <c:v>92.91</c:v>
                </c:pt>
                <c:pt idx="185">
                  <c:v>94.38</c:v>
                </c:pt>
                <c:pt idx="186">
                  <c:v>95.84</c:v>
                </c:pt>
                <c:pt idx="187">
                  <c:v>95.84</c:v>
                </c:pt>
                <c:pt idx="188">
                  <c:v>97.31</c:v>
                </c:pt>
                <c:pt idx="189">
                  <c:v>99.76</c:v>
                </c:pt>
                <c:pt idx="190">
                  <c:v>100.73</c:v>
                </c:pt>
                <c:pt idx="191">
                  <c:v>103.67</c:v>
                </c:pt>
                <c:pt idx="192">
                  <c:v>105.13</c:v>
                </c:pt>
                <c:pt idx="193">
                  <c:v>106.6</c:v>
                </c:pt>
                <c:pt idx="194">
                  <c:v>107.58</c:v>
                </c:pt>
                <c:pt idx="195">
                  <c:v>108.8</c:v>
                </c:pt>
                <c:pt idx="196">
                  <c:v>111</c:v>
                </c:pt>
                <c:pt idx="197">
                  <c:v>112.47</c:v>
                </c:pt>
                <c:pt idx="198">
                  <c:v>112.47</c:v>
                </c:pt>
                <c:pt idx="199">
                  <c:v>113.45</c:v>
                </c:pt>
                <c:pt idx="200">
                  <c:v>115.4</c:v>
                </c:pt>
                <c:pt idx="201">
                  <c:v>117.85</c:v>
                </c:pt>
                <c:pt idx="202">
                  <c:v>119.8</c:v>
                </c:pt>
                <c:pt idx="203">
                  <c:v>121.27</c:v>
                </c:pt>
                <c:pt idx="204">
                  <c:v>122.74</c:v>
                </c:pt>
                <c:pt idx="205">
                  <c:v>124.69</c:v>
                </c:pt>
                <c:pt idx="206">
                  <c:v>125.67</c:v>
                </c:pt>
                <c:pt idx="207">
                  <c:v>126.65</c:v>
                </c:pt>
                <c:pt idx="208">
                  <c:v>128.12</c:v>
                </c:pt>
                <c:pt idx="209">
                  <c:v>128.61000000000001</c:v>
                </c:pt>
                <c:pt idx="210">
                  <c:v>129.59</c:v>
                </c:pt>
                <c:pt idx="211">
                  <c:v>130.56</c:v>
                </c:pt>
                <c:pt idx="212">
                  <c:v>131.54</c:v>
                </c:pt>
                <c:pt idx="213">
                  <c:v>133.01</c:v>
                </c:pt>
                <c:pt idx="214">
                  <c:v>133.5</c:v>
                </c:pt>
                <c:pt idx="215">
                  <c:v>133.99</c:v>
                </c:pt>
                <c:pt idx="216">
                  <c:v>133.99</c:v>
                </c:pt>
                <c:pt idx="217">
                  <c:v>134.96</c:v>
                </c:pt>
                <c:pt idx="218">
                  <c:v>134.47</c:v>
                </c:pt>
                <c:pt idx="219">
                  <c:v>134.47</c:v>
                </c:pt>
                <c:pt idx="220">
                  <c:v>134.47</c:v>
                </c:pt>
                <c:pt idx="221">
                  <c:v>134.96</c:v>
                </c:pt>
                <c:pt idx="222">
                  <c:v>133.99</c:v>
                </c:pt>
                <c:pt idx="223">
                  <c:v>133.99</c:v>
                </c:pt>
                <c:pt idx="224">
                  <c:v>133.01</c:v>
                </c:pt>
                <c:pt idx="225">
                  <c:v>132.03</c:v>
                </c:pt>
                <c:pt idx="226">
                  <c:v>131.05000000000001</c:v>
                </c:pt>
                <c:pt idx="227">
                  <c:v>130.56</c:v>
                </c:pt>
                <c:pt idx="228">
                  <c:v>129.83000000000001</c:v>
                </c:pt>
                <c:pt idx="229">
                  <c:v>129.1</c:v>
                </c:pt>
                <c:pt idx="230">
                  <c:v>127.63</c:v>
                </c:pt>
                <c:pt idx="231">
                  <c:v>126.65</c:v>
                </c:pt>
                <c:pt idx="232">
                  <c:v>126.65</c:v>
                </c:pt>
                <c:pt idx="233">
                  <c:v>124.94</c:v>
                </c:pt>
                <c:pt idx="234">
                  <c:v>123.72</c:v>
                </c:pt>
                <c:pt idx="235">
                  <c:v>121.27</c:v>
                </c:pt>
                <c:pt idx="236">
                  <c:v>117.85</c:v>
                </c:pt>
                <c:pt idx="237">
                  <c:v>115.4</c:v>
                </c:pt>
                <c:pt idx="238">
                  <c:v>113.94</c:v>
                </c:pt>
                <c:pt idx="239">
                  <c:v>111</c:v>
                </c:pt>
                <c:pt idx="240">
                  <c:v>108.56</c:v>
                </c:pt>
                <c:pt idx="241">
                  <c:v>107.58</c:v>
                </c:pt>
                <c:pt idx="242">
                  <c:v>105.13</c:v>
                </c:pt>
                <c:pt idx="243">
                  <c:v>102.69</c:v>
                </c:pt>
                <c:pt idx="244">
                  <c:v>101.22</c:v>
                </c:pt>
                <c:pt idx="245">
                  <c:v>98.29</c:v>
                </c:pt>
                <c:pt idx="246">
                  <c:v>96.33</c:v>
                </c:pt>
                <c:pt idx="247">
                  <c:v>94.87</c:v>
                </c:pt>
                <c:pt idx="248">
                  <c:v>93.89</c:v>
                </c:pt>
                <c:pt idx="249">
                  <c:v>91.44</c:v>
                </c:pt>
                <c:pt idx="250">
                  <c:v>89.49</c:v>
                </c:pt>
                <c:pt idx="251">
                  <c:v>87.04</c:v>
                </c:pt>
                <c:pt idx="252">
                  <c:v>86.06</c:v>
                </c:pt>
                <c:pt idx="253">
                  <c:v>84.11</c:v>
                </c:pt>
                <c:pt idx="254">
                  <c:v>83.13</c:v>
                </c:pt>
                <c:pt idx="255">
                  <c:v>82.64</c:v>
                </c:pt>
                <c:pt idx="256">
                  <c:v>82.64</c:v>
                </c:pt>
                <c:pt idx="257">
                  <c:v>81.17</c:v>
                </c:pt>
                <c:pt idx="258">
                  <c:v>80.930000000000007</c:v>
                </c:pt>
                <c:pt idx="259">
                  <c:v>78.73</c:v>
                </c:pt>
                <c:pt idx="260">
                  <c:v>76.53</c:v>
                </c:pt>
                <c:pt idx="261">
                  <c:v>75.31</c:v>
                </c:pt>
                <c:pt idx="262">
                  <c:v>74.819999999999993</c:v>
                </c:pt>
                <c:pt idx="263">
                  <c:v>72.86</c:v>
                </c:pt>
                <c:pt idx="264">
                  <c:v>72.37</c:v>
                </c:pt>
                <c:pt idx="265">
                  <c:v>71.39</c:v>
                </c:pt>
                <c:pt idx="266">
                  <c:v>71.88</c:v>
                </c:pt>
                <c:pt idx="267">
                  <c:v>70.91</c:v>
                </c:pt>
                <c:pt idx="268">
                  <c:v>70.91</c:v>
                </c:pt>
                <c:pt idx="269">
                  <c:v>70.42</c:v>
                </c:pt>
                <c:pt idx="270">
                  <c:v>70.91</c:v>
                </c:pt>
                <c:pt idx="271">
                  <c:v>70.17</c:v>
                </c:pt>
                <c:pt idx="272">
                  <c:v>72.86</c:v>
                </c:pt>
                <c:pt idx="273">
                  <c:v>73.84</c:v>
                </c:pt>
                <c:pt idx="274">
                  <c:v>70.42</c:v>
                </c:pt>
                <c:pt idx="275">
                  <c:v>73.84</c:v>
                </c:pt>
                <c:pt idx="276">
                  <c:v>75.31</c:v>
                </c:pt>
                <c:pt idx="277">
                  <c:v>76.77</c:v>
                </c:pt>
                <c:pt idx="278">
                  <c:v>75.31</c:v>
                </c:pt>
                <c:pt idx="279">
                  <c:v>78.239999999999995</c:v>
                </c:pt>
                <c:pt idx="280">
                  <c:v>80.69</c:v>
                </c:pt>
                <c:pt idx="281">
                  <c:v>81.66</c:v>
                </c:pt>
                <c:pt idx="282">
                  <c:v>82.64</c:v>
                </c:pt>
                <c:pt idx="283">
                  <c:v>82.64</c:v>
                </c:pt>
                <c:pt idx="284">
                  <c:v>81.17</c:v>
                </c:pt>
                <c:pt idx="285">
                  <c:v>83.13</c:v>
                </c:pt>
                <c:pt idx="286">
                  <c:v>85.09</c:v>
                </c:pt>
                <c:pt idx="287">
                  <c:v>86.55</c:v>
                </c:pt>
                <c:pt idx="288">
                  <c:v>87.53</c:v>
                </c:pt>
                <c:pt idx="289">
                  <c:v>88.51</c:v>
                </c:pt>
                <c:pt idx="290">
                  <c:v>89.98</c:v>
                </c:pt>
                <c:pt idx="291">
                  <c:v>90.95</c:v>
                </c:pt>
                <c:pt idx="292">
                  <c:v>94.13</c:v>
                </c:pt>
                <c:pt idx="293">
                  <c:v>96.33</c:v>
                </c:pt>
                <c:pt idx="294">
                  <c:v>96.33</c:v>
                </c:pt>
                <c:pt idx="295">
                  <c:v>97.8</c:v>
                </c:pt>
                <c:pt idx="296">
                  <c:v>98.53</c:v>
                </c:pt>
                <c:pt idx="297">
                  <c:v>101.22</c:v>
                </c:pt>
                <c:pt idx="298">
                  <c:v>103.67</c:v>
                </c:pt>
                <c:pt idx="299">
                  <c:v>107.09</c:v>
                </c:pt>
                <c:pt idx="300">
                  <c:v>109.54</c:v>
                </c:pt>
                <c:pt idx="301">
                  <c:v>112.47</c:v>
                </c:pt>
                <c:pt idx="302">
                  <c:v>113.94</c:v>
                </c:pt>
                <c:pt idx="303">
                  <c:v>116.87</c:v>
                </c:pt>
                <c:pt idx="304">
                  <c:v>118.83</c:v>
                </c:pt>
                <c:pt idx="305">
                  <c:v>120.29</c:v>
                </c:pt>
                <c:pt idx="306">
                  <c:v>122.25</c:v>
                </c:pt>
                <c:pt idx="307">
                  <c:v>124.69</c:v>
                </c:pt>
                <c:pt idx="308">
                  <c:v>125.67</c:v>
                </c:pt>
                <c:pt idx="309">
                  <c:v>127.63</c:v>
                </c:pt>
                <c:pt idx="310">
                  <c:v>129.59</c:v>
                </c:pt>
                <c:pt idx="311">
                  <c:v>130.56</c:v>
                </c:pt>
                <c:pt idx="312">
                  <c:v>132.03</c:v>
                </c:pt>
                <c:pt idx="313">
                  <c:v>132.03</c:v>
                </c:pt>
                <c:pt idx="314">
                  <c:v>133.01</c:v>
                </c:pt>
                <c:pt idx="315">
                  <c:v>133.99</c:v>
                </c:pt>
                <c:pt idx="316">
                  <c:v>133.99</c:v>
                </c:pt>
                <c:pt idx="317">
                  <c:v>134.47</c:v>
                </c:pt>
                <c:pt idx="318">
                  <c:v>134.47</c:v>
                </c:pt>
                <c:pt idx="319">
                  <c:v>134.47</c:v>
                </c:pt>
                <c:pt idx="320">
                  <c:v>134.47</c:v>
                </c:pt>
                <c:pt idx="321">
                  <c:v>134.47</c:v>
                </c:pt>
                <c:pt idx="322">
                  <c:v>134.47</c:v>
                </c:pt>
                <c:pt idx="323">
                  <c:v>134.47</c:v>
                </c:pt>
                <c:pt idx="324">
                  <c:v>133.5</c:v>
                </c:pt>
                <c:pt idx="325">
                  <c:v>132.76</c:v>
                </c:pt>
                <c:pt idx="326">
                  <c:v>133.01</c:v>
                </c:pt>
                <c:pt idx="327">
                  <c:v>131.54</c:v>
                </c:pt>
                <c:pt idx="328">
                  <c:v>130.56</c:v>
                </c:pt>
                <c:pt idx="329">
                  <c:v>129.59</c:v>
                </c:pt>
                <c:pt idx="330">
                  <c:v>128.12</c:v>
                </c:pt>
                <c:pt idx="331">
                  <c:v>127.14</c:v>
                </c:pt>
                <c:pt idx="332">
                  <c:v>127.14</c:v>
                </c:pt>
                <c:pt idx="333">
                  <c:v>126.41</c:v>
                </c:pt>
                <c:pt idx="334">
                  <c:v>125.18</c:v>
                </c:pt>
                <c:pt idx="335">
                  <c:v>123.23</c:v>
                </c:pt>
                <c:pt idx="336">
                  <c:v>121.27</c:v>
                </c:pt>
                <c:pt idx="337">
                  <c:v>120.29</c:v>
                </c:pt>
                <c:pt idx="338">
                  <c:v>118.34</c:v>
                </c:pt>
                <c:pt idx="339">
                  <c:v>117.36</c:v>
                </c:pt>
                <c:pt idx="340">
                  <c:v>115.4</c:v>
                </c:pt>
                <c:pt idx="341">
                  <c:v>113.94</c:v>
                </c:pt>
                <c:pt idx="342">
                  <c:v>112.47</c:v>
                </c:pt>
                <c:pt idx="343">
                  <c:v>111.49</c:v>
                </c:pt>
                <c:pt idx="344">
                  <c:v>110.51</c:v>
                </c:pt>
                <c:pt idx="345">
                  <c:v>109.54</c:v>
                </c:pt>
                <c:pt idx="346">
                  <c:v>107.58</c:v>
                </c:pt>
                <c:pt idx="347">
                  <c:v>104.65</c:v>
                </c:pt>
                <c:pt idx="348">
                  <c:v>102.69</c:v>
                </c:pt>
                <c:pt idx="349">
                  <c:v>99.76</c:v>
                </c:pt>
                <c:pt idx="350">
                  <c:v>97.8</c:v>
                </c:pt>
                <c:pt idx="351">
                  <c:v>96.82</c:v>
                </c:pt>
                <c:pt idx="352">
                  <c:v>95.36</c:v>
                </c:pt>
                <c:pt idx="353">
                  <c:v>92.91</c:v>
                </c:pt>
                <c:pt idx="354">
                  <c:v>91.44</c:v>
                </c:pt>
                <c:pt idx="355">
                  <c:v>90.47</c:v>
                </c:pt>
                <c:pt idx="356">
                  <c:v>87.53</c:v>
                </c:pt>
                <c:pt idx="357">
                  <c:v>86.55</c:v>
                </c:pt>
                <c:pt idx="358">
                  <c:v>86.06</c:v>
                </c:pt>
                <c:pt idx="359">
                  <c:v>85.09</c:v>
                </c:pt>
                <c:pt idx="360">
                  <c:v>84.11</c:v>
                </c:pt>
                <c:pt idx="361">
                  <c:v>82.64</c:v>
                </c:pt>
                <c:pt idx="362">
                  <c:v>82.15</c:v>
                </c:pt>
                <c:pt idx="363">
                  <c:v>80.69</c:v>
                </c:pt>
                <c:pt idx="364">
                  <c:v>80.69</c:v>
                </c:pt>
                <c:pt idx="365">
                  <c:v>80.2</c:v>
                </c:pt>
                <c:pt idx="366">
                  <c:v>80.2</c:v>
                </c:pt>
                <c:pt idx="367">
                  <c:v>79.22</c:v>
                </c:pt>
                <c:pt idx="368">
                  <c:v>79.22</c:v>
                </c:pt>
                <c:pt idx="369">
                  <c:v>79.22</c:v>
                </c:pt>
                <c:pt idx="370">
                  <c:v>79.22</c:v>
                </c:pt>
                <c:pt idx="371">
                  <c:v>79.22</c:v>
                </c:pt>
                <c:pt idx="372">
                  <c:v>79.709999999999994</c:v>
                </c:pt>
                <c:pt idx="373">
                  <c:v>79.709999999999994</c:v>
                </c:pt>
                <c:pt idx="374">
                  <c:v>80.69</c:v>
                </c:pt>
                <c:pt idx="375">
                  <c:v>81.17</c:v>
                </c:pt>
                <c:pt idx="376">
                  <c:v>85.09</c:v>
                </c:pt>
                <c:pt idx="377">
                  <c:v>85.58</c:v>
                </c:pt>
                <c:pt idx="378">
                  <c:v>82.64</c:v>
                </c:pt>
                <c:pt idx="379">
                  <c:v>84.6</c:v>
                </c:pt>
                <c:pt idx="380">
                  <c:v>89</c:v>
                </c:pt>
                <c:pt idx="381">
                  <c:v>88.51</c:v>
                </c:pt>
                <c:pt idx="382">
                  <c:v>89.98</c:v>
                </c:pt>
                <c:pt idx="383">
                  <c:v>90.47</c:v>
                </c:pt>
                <c:pt idx="384">
                  <c:v>90.47</c:v>
                </c:pt>
                <c:pt idx="385">
                  <c:v>91.93</c:v>
                </c:pt>
                <c:pt idx="386">
                  <c:v>94.38</c:v>
                </c:pt>
                <c:pt idx="387">
                  <c:v>97.31</c:v>
                </c:pt>
                <c:pt idx="388">
                  <c:v>99.02</c:v>
                </c:pt>
                <c:pt idx="389">
                  <c:v>100.25</c:v>
                </c:pt>
                <c:pt idx="390">
                  <c:v>101.71</c:v>
                </c:pt>
                <c:pt idx="391">
                  <c:v>104.16</c:v>
                </c:pt>
                <c:pt idx="392">
                  <c:v>106.11</c:v>
                </c:pt>
                <c:pt idx="393">
                  <c:v>108.07</c:v>
                </c:pt>
                <c:pt idx="394">
                  <c:v>110.51</c:v>
                </c:pt>
                <c:pt idx="395">
                  <c:v>111.98</c:v>
                </c:pt>
                <c:pt idx="396">
                  <c:v>114.43</c:v>
                </c:pt>
                <c:pt idx="397">
                  <c:v>117.36</c:v>
                </c:pt>
                <c:pt idx="398">
                  <c:v>119.32</c:v>
                </c:pt>
                <c:pt idx="399">
                  <c:v>121.76</c:v>
                </c:pt>
                <c:pt idx="400">
                  <c:v>123.23</c:v>
                </c:pt>
                <c:pt idx="401">
                  <c:v>126.65</c:v>
                </c:pt>
                <c:pt idx="402">
                  <c:v>128.12</c:v>
                </c:pt>
                <c:pt idx="403">
                  <c:v>129.1</c:v>
                </c:pt>
                <c:pt idx="404">
                  <c:v>130.56</c:v>
                </c:pt>
                <c:pt idx="405">
                  <c:v>131.05000000000001</c:v>
                </c:pt>
                <c:pt idx="406">
                  <c:v>132.03</c:v>
                </c:pt>
                <c:pt idx="407">
                  <c:v>133.01</c:v>
                </c:pt>
                <c:pt idx="408">
                  <c:v>133.01</c:v>
                </c:pt>
                <c:pt idx="409">
                  <c:v>134.47</c:v>
                </c:pt>
                <c:pt idx="410">
                  <c:v>134.72</c:v>
                </c:pt>
                <c:pt idx="411">
                  <c:v>134.96</c:v>
                </c:pt>
                <c:pt idx="412">
                  <c:v>135.44999999999999</c:v>
                </c:pt>
                <c:pt idx="413">
                  <c:v>135.94</c:v>
                </c:pt>
                <c:pt idx="414">
                  <c:v>136.43</c:v>
                </c:pt>
                <c:pt idx="415">
                  <c:v>136.43</c:v>
                </c:pt>
                <c:pt idx="416">
                  <c:v>136.91999999999999</c:v>
                </c:pt>
                <c:pt idx="417">
                  <c:v>136.43</c:v>
                </c:pt>
                <c:pt idx="418">
                  <c:v>136.91999999999999</c:v>
                </c:pt>
                <c:pt idx="419">
                  <c:v>136.91999999999999</c:v>
                </c:pt>
                <c:pt idx="420">
                  <c:v>136.91999999999999</c:v>
                </c:pt>
                <c:pt idx="421">
                  <c:v>136.43</c:v>
                </c:pt>
                <c:pt idx="422">
                  <c:v>136.43</c:v>
                </c:pt>
                <c:pt idx="423">
                  <c:v>136.43</c:v>
                </c:pt>
                <c:pt idx="424">
                  <c:v>135.94</c:v>
                </c:pt>
                <c:pt idx="425">
                  <c:v>135.44999999999999</c:v>
                </c:pt>
                <c:pt idx="426">
                  <c:v>134.96</c:v>
                </c:pt>
                <c:pt idx="427">
                  <c:v>133.99</c:v>
                </c:pt>
                <c:pt idx="428">
                  <c:v>132.52000000000001</c:v>
                </c:pt>
                <c:pt idx="429">
                  <c:v>131.54</c:v>
                </c:pt>
                <c:pt idx="430">
                  <c:v>131.05000000000001</c:v>
                </c:pt>
                <c:pt idx="431">
                  <c:v>130.07</c:v>
                </c:pt>
                <c:pt idx="432">
                  <c:v>128.61000000000001</c:v>
                </c:pt>
                <c:pt idx="433">
                  <c:v>127.14</c:v>
                </c:pt>
                <c:pt idx="434">
                  <c:v>125.67</c:v>
                </c:pt>
                <c:pt idx="435">
                  <c:v>123.72</c:v>
                </c:pt>
                <c:pt idx="436">
                  <c:v>121.76</c:v>
                </c:pt>
                <c:pt idx="437">
                  <c:v>119.32</c:v>
                </c:pt>
                <c:pt idx="438">
                  <c:v>118.34</c:v>
                </c:pt>
                <c:pt idx="439">
                  <c:v>115.4</c:v>
                </c:pt>
                <c:pt idx="440">
                  <c:v>112.96</c:v>
                </c:pt>
                <c:pt idx="441">
                  <c:v>110.51</c:v>
                </c:pt>
                <c:pt idx="442">
                  <c:v>108.07</c:v>
                </c:pt>
                <c:pt idx="443">
                  <c:v>106.11</c:v>
                </c:pt>
                <c:pt idx="444">
                  <c:v>103.67</c:v>
                </c:pt>
                <c:pt idx="445">
                  <c:v>101.22</c:v>
                </c:pt>
                <c:pt idx="446">
                  <c:v>99.76</c:v>
                </c:pt>
                <c:pt idx="447">
                  <c:v>97.8</c:v>
                </c:pt>
                <c:pt idx="448">
                  <c:v>95.36</c:v>
                </c:pt>
                <c:pt idx="449">
                  <c:v>93.4</c:v>
                </c:pt>
                <c:pt idx="450">
                  <c:v>91.44</c:v>
                </c:pt>
                <c:pt idx="451">
                  <c:v>89.73</c:v>
                </c:pt>
                <c:pt idx="452">
                  <c:v>88.51</c:v>
                </c:pt>
                <c:pt idx="453">
                  <c:v>86.55</c:v>
                </c:pt>
                <c:pt idx="454">
                  <c:v>85.58</c:v>
                </c:pt>
                <c:pt idx="455">
                  <c:v>84.6</c:v>
                </c:pt>
                <c:pt idx="456">
                  <c:v>83.13</c:v>
                </c:pt>
                <c:pt idx="457">
                  <c:v>82.4</c:v>
                </c:pt>
                <c:pt idx="458">
                  <c:v>81.66</c:v>
                </c:pt>
                <c:pt idx="459">
                  <c:v>80.69</c:v>
                </c:pt>
                <c:pt idx="460">
                  <c:v>79.709999999999994</c:v>
                </c:pt>
                <c:pt idx="461">
                  <c:v>78.239999999999995</c:v>
                </c:pt>
                <c:pt idx="462">
                  <c:v>77.75</c:v>
                </c:pt>
                <c:pt idx="463">
                  <c:v>76.77</c:v>
                </c:pt>
                <c:pt idx="464">
                  <c:v>75.8</c:v>
                </c:pt>
                <c:pt idx="465">
                  <c:v>75.8</c:v>
                </c:pt>
                <c:pt idx="466">
                  <c:v>75.8</c:v>
                </c:pt>
                <c:pt idx="467">
                  <c:v>75.31</c:v>
                </c:pt>
                <c:pt idx="468">
                  <c:v>74.33</c:v>
                </c:pt>
                <c:pt idx="469">
                  <c:v>74.33</c:v>
                </c:pt>
                <c:pt idx="470">
                  <c:v>74.33</c:v>
                </c:pt>
                <c:pt idx="471">
                  <c:v>74.33</c:v>
                </c:pt>
                <c:pt idx="472">
                  <c:v>74.33</c:v>
                </c:pt>
                <c:pt idx="473">
                  <c:v>75.31</c:v>
                </c:pt>
                <c:pt idx="474">
                  <c:v>74.819999999999993</c:v>
                </c:pt>
                <c:pt idx="475">
                  <c:v>79.22</c:v>
                </c:pt>
                <c:pt idx="476">
                  <c:v>78</c:v>
                </c:pt>
                <c:pt idx="477">
                  <c:v>75.8</c:v>
                </c:pt>
                <c:pt idx="478">
                  <c:v>80.44</c:v>
                </c:pt>
                <c:pt idx="479">
                  <c:v>81.17</c:v>
                </c:pt>
                <c:pt idx="480">
                  <c:v>82.4</c:v>
                </c:pt>
                <c:pt idx="481">
                  <c:v>83.62</c:v>
                </c:pt>
                <c:pt idx="482">
                  <c:v>82.64</c:v>
                </c:pt>
                <c:pt idx="483">
                  <c:v>86.06</c:v>
                </c:pt>
                <c:pt idx="484">
                  <c:v>86.55</c:v>
                </c:pt>
                <c:pt idx="485">
                  <c:v>86.55</c:v>
                </c:pt>
                <c:pt idx="486">
                  <c:v>87.53</c:v>
                </c:pt>
                <c:pt idx="487">
                  <c:v>89.49</c:v>
                </c:pt>
                <c:pt idx="488">
                  <c:v>91.93</c:v>
                </c:pt>
                <c:pt idx="489">
                  <c:v>93.4</c:v>
                </c:pt>
                <c:pt idx="490">
                  <c:v>94.87</c:v>
                </c:pt>
                <c:pt idx="491">
                  <c:v>95.84</c:v>
                </c:pt>
                <c:pt idx="492">
                  <c:v>96.33</c:v>
                </c:pt>
                <c:pt idx="493">
                  <c:v>98.29</c:v>
                </c:pt>
                <c:pt idx="494">
                  <c:v>100.73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0.39901828765869141</c:v>
                </c:pt>
                <c:pt idx="1">
                  <c:v>0.51566052436828613</c:v>
                </c:pt>
                <c:pt idx="2">
                  <c:v>0.65300631523132324</c:v>
                </c:pt>
                <c:pt idx="3">
                  <c:v>0.77469658851623535</c:v>
                </c:pt>
                <c:pt idx="4">
                  <c:v>0.8966677188873291</c:v>
                </c:pt>
                <c:pt idx="5">
                  <c:v>1.021622896194458</c:v>
                </c:pt>
                <c:pt idx="6">
                  <c:v>1.1460709571838379</c:v>
                </c:pt>
                <c:pt idx="7">
                  <c:v>1.268682479858398</c:v>
                </c:pt>
                <c:pt idx="8">
                  <c:v>1.394569873809814</c:v>
                </c:pt>
                <c:pt idx="9">
                  <c:v>1.513930082321167</c:v>
                </c:pt>
                <c:pt idx="10">
                  <c:v>1.640938282012939</c:v>
                </c:pt>
                <c:pt idx="11">
                  <c:v>1.7686717510223391</c:v>
                </c:pt>
                <c:pt idx="12">
                  <c:v>1.8916583061218259</c:v>
                </c:pt>
                <c:pt idx="13">
                  <c:v>2.017511129379272</c:v>
                </c:pt>
                <c:pt idx="14">
                  <c:v>2.1401746273040771</c:v>
                </c:pt>
                <c:pt idx="15">
                  <c:v>2.2659833431243901</c:v>
                </c:pt>
                <c:pt idx="16">
                  <c:v>2.3912632465362549</c:v>
                </c:pt>
                <c:pt idx="17">
                  <c:v>2.5149588584899898</c:v>
                </c:pt>
                <c:pt idx="18">
                  <c:v>2.6434531211853032</c:v>
                </c:pt>
                <c:pt idx="19">
                  <c:v>2.7647137641906738</c:v>
                </c:pt>
                <c:pt idx="20">
                  <c:v>2.8898530006408691</c:v>
                </c:pt>
                <c:pt idx="21">
                  <c:v>3.0145163536071782</c:v>
                </c:pt>
                <c:pt idx="22">
                  <c:v>3.138755321502686</c:v>
                </c:pt>
                <c:pt idx="23">
                  <c:v>3.262909889221191</c:v>
                </c:pt>
                <c:pt idx="24">
                  <c:v>3.386492252349854</c:v>
                </c:pt>
                <c:pt idx="25">
                  <c:v>3.5120780467987061</c:v>
                </c:pt>
                <c:pt idx="26">
                  <c:v>3.6502583026885991</c:v>
                </c:pt>
                <c:pt idx="27">
                  <c:v>3.7744250297546391</c:v>
                </c:pt>
                <c:pt idx="28">
                  <c:v>3.8999674320220952</c:v>
                </c:pt>
                <c:pt idx="29">
                  <c:v>4.0233404636383057</c:v>
                </c:pt>
                <c:pt idx="30">
                  <c:v>4.1469998359680176</c:v>
                </c:pt>
                <c:pt idx="31">
                  <c:v>4.2729876041412354</c:v>
                </c:pt>
                <c:pt idx="32">
                  <c:v>4.3972835540771484</c:v>
                </c:pt>
                <c:pt idx="33">
                  <c:v>4.5205409526824951</c:v>
                </c:pt>
                <c:pt idx="34">
                  <c:v>4.6460440158843994</c:v>
                </c:pt>
                <c:pt idx="35">
                  <c:v>4.770573616027832</c:v>
                </c:pt>
                <c:pt idx="36">
                  <c:v>4.8931934833526611</c:v>
                </c:pt>
                <c:pt idx="37">
                  <c:v>5.0184245109558114</c:v>
                </c:pt>
                <c:pt idx="38">
                  <c:v>5.1410040855407706</c:v>
                </c:pt>
                <c:pt idx="39">
                  <c:v>5.2689697742462158</c:v>
                </c:pt>
                <c:pt idx="40">
                  <c:v>5.3921418190002441</c:v>
                </c:pt>
                <c:pt idx="41">
                  <c:v>5.514296293258667</c:v>
                </c:pt>
                <c:pt idx="42">
                  <c:v>5.6397697925567627</c:v>
                </c:pt>
                <c:pt idx="43">
                  <c:v>5.7621314525604248</c:v>
                </c:pt>
                <c:pt idx="44">
                  <c:v>5.9025075435638428</c:v>
                </c:pt>
                <c:pt idx="45">
                  <c:v>6.0247313976287842</c:v>
                </c:pt>
                <c:pt idx="46">
                  <c:v>6.1492328643798828</c:v>
                </c:pt>
                <c:pt idx="47">
                  <c:v>6.2734050750732422</c:v>
                </c:pt>
                <c:pt idx="48">
                  <c:v>6.3963298797607422</c:v>
                </c:pt>
                <c:pt idx="49">
                  <c:v>6.5227346420288086</c:v>
                </c:pt>
                <c:pt idx="50">
                  <c:v>6.6501204967498779</c:v>
                </c:pt>
                <c:pt idx="51">
                  <c:v>6.7752413749694824</c:v>
                </c:pt>
                <c:pt idx="52">
                  <c:v>6.8962950706481934</c:v>
                </c:pt>
                <c:pt idx="53">
                  <c:v>7.0218398571014404</c:v>
                </c:pt>
                <c:pt idx="54">
                  <c:v>7.1474611759185791</c:v>
                </c:pt>
                <c:pt idx="55">
                  <c:v>7.2734954357147217</c:v>
                </c:pt>
                <c:pt idx="56">
                  <c:v>7.3961484432220459</c:v>
                </c:pt>
                <c:pt idx="57">
                  <c:v>7.5214667320251456</c:v>
                </c:pt>
                <c:pt idx="58">
                  <c:v>7.646303653717041</c:v>
                </c:pt>
                <c:pt idx="59">
                  <c:v>7.7721035480499268</c:v>
                </c:pt>
                <c:pt idx="60">
                  <c:v>7.8956882953643799</c:v>
                </c:pt>
                <c:pt idx="61">
                  <c:v>8.0192117691040039</c:v>
                </c:pt>
                <c:pt idx="62">
                  <c:v>8.1407880783081055</c:v>
                </c:pt>
                <c:pt idx="63">
                  <c:v>8.2669355869293213</c:v>
                </c:pt>
                <c:pt idx="64">
                  <c:v>8.3893721103668213</c:v>
                </c:pt>
                <c:pt idx="65">
                  <c:v>8.5147895812988281</c:v>
                </c:pt>
                <c:pt idx="66">
                  <c:v>8.6384847164154053</c:v>
                </c:pt>
                <c:pt idx="67">
                  <c:v>8.7634685039520264</c:v>
                </c:pt>
                <c:pt idx="68">
                  <c:v>8.8875203132629395</c:v>
                </c:pt>
                <c:pt idx="69">
                  <c:v>9.0120851993560791</c:v>
                </c:pt>
                <c:pt idx="70">
                  <c:v>9.1499264240264893</c:v>
                </c:pt>
                <c:pt idx="71">
                  <c:v>9.275712251663208</c:v>
                </c:pt>
                <c:pt idx="72">
                  <c:v>9.4001259803771973</c:v>
                </c:pt>
                <c:pt idx="73">
                  <c:v>9.5256209373474121</c:v>
                </c:pt>
                <c:pt idx="74">
                  <c:v>9.6491389274597168</c:v>
                </c:pt>
                <c:pt idx="75">
                  <c:v>9.7761495113372803</c:v>
                </c:pt>
                <c:pt idx="76">
                  <c:v>9.9000043869018555</c:v>
                </c:pt>
                <c:pt idx="77">
                  <c:v>10.025259017944339</c:v>
                </c:pt>
                <c:pt idx="78">
                  <c:v>10.145933866500849</c:v>
                </c:pt>
                <c:pt idx="79">
                  <c:v>10.275083541870121</c:v>
                </c:pt>
                <c:pt idx="80">
                  <c:v>10.398911714553829</c:v>
                </c:pt>
                <c:pt idx="81">
                  <c:v>10.52080416679382</c:v>
                </c:pt>
                <c:pt idx="82">
                  <c:v>10.644496440887449</c:v>
                </c:pt>
                <c:pt idx="83">
                  <c:v>10.77062201499939</c:v>
                </c:pt>
                <c:pt idx="84">
                  <c:v>10.89646220207214</c:v>
                </c:pt>
                <c:pt idx="85">
                  <c:v>11.020318746566771</c:v>
                </c:pt>
                <c:pt idx="86">
                  <c:v>11.14271116256714</c:v>
                </c:pt>
                <c:pt idx="87">
                  <c:v>11.26677775382996</c:v>
                </c:pt>
                <c:pt idx="88">
                  <c:v>11.38941216468811</c:v>
                </c:pt>
                <c:pt idx="89">
                  <c:v>11.51394605636597</c:v>
                </c:pt>
                <c:pt idx="90">
                  <c:v>11.639254570007321</c:v>
                </c:pt>
                <c:pt idx="91">
                  <c:v>11.76270151138306</c:v>
                </c:pt>
                <c:pt idx="92">
                  <c:v>11.887878656387331</c:v>
                </c:pt>
                <c:pt idx="93">
                  <c:v>12.01467800140381</c:v>
                </c:pt>
                <c:pt idx="94">
                  <c:v>12.13725209236145</c:v>
                </c:pt>
                <c:pt idx="95">
                  <c:v>12.264890670776371</c:v>
                </c:pt>
                <c:pt idx="96">
                  <c:v>12.38837814331055</c:v>
                </c:pt>
                <c:pt idx="97">
                  <c:v>12.5130341053009</c:v>
                </c:pt>
                <c:pt idx="98">
                  <c:v>12.63903594017029</c:v>
                </c:pt>
                <c:pt idx="99">
                  <c:v>12.76209592819214</c:v>
                </c:pt>
                <c:pt idx="100">
                  <c:v>12.88936972618103</c:v>
                </c:pt>
                <c:pt idx="101">
                  <c:v>13.012682199478149</c:v>
                </c:pt>
                <c:pt idx="102">
                  <c:v>13.151908397674561</c:v>
                </c:pt>
                <c:pt idx="103">
                  <c:v>13.27631902694702</c:v>
                </c:pt>
                <c:pt idx="104">
                  <c:v>13.3980929851532</c:v>
                </c:pt>
                <c:pt idx="105">
                  <c:v>13.525618076324459</c:v>
                </c:pt>
                <c:pt idx="106">
                  <c:v>13.64880323410034</c:v>
                </c:pt>
                <c:pt idx="107">
                  <c:v>13.77506589889526</c:v>
                </c:pt>
                <c:pt idx="108">
                  <c:v>13.899943590164179</c:v>
                </c:pt>
                <c:pt idx="109">
                  <c:v>14.02454590797424</c:v>
                </c:pt>
                <c:pt idx="110">
                  <c:v>14.14777708053589</c:v>
                </c:pt>
                <c:pt idx="111">
                  <c:v>14.273720264434809</c:v>
                </c:pt>
                <c:pt idx="112">
                  <c:v>14.40003514289856</c:v>
                </c:pt>
                <c:pt idx="113">
                  <c:v>14.522581577301031</c:v>
                </c:pt>
                <c:pt idx="114">
                  <c:v>14.64701724052429</c:v>
                </c:pt>
                <c:pt idx="115">
                  <c:v>14.77404046058655</c:v>
                </c:pt>
                <c:pt idx="116">
                  <c:v>14.89442563056946</c:v>
                </c:pt>
                <c:pt idx="117">
                  <c:v>15.02036356925964</c:v>
                </c:pt>
                <c:pt idx="118">
                  <c:v>15.143395185470579</c:v>
                </c:pt>
                <c:pt idx="119">
                  <c:v>15.26723480224609</c:v>
                </c:pt>
                <c:pt idx="120">
                  <c:v>15.39162373542786</c:v>
                </c:pt>
                <c:pt idx="121">
                  <c:v>15.517195224761959</c:v>
                </c:pt>
                <c:pt idx="122">
                  <c:v>15.642859697341921</c:v>
                </c:pt>
                <c:pt idx="123">
                  <c:v>15.764613628387449</c:v>
                </c:pt>
                <c:pt idx="124">
                  <c:v>15.88863253593445</c:v>
                </c:pt>
                <c:pt idx="125">
                  <c:v>16.027495622634891</c:v>
                </c:pt>
                <c:pt idx="126">
                  <c:v>16.149706125259399</c:v>
                </c:pt>
                <c:pt idx="127">
                  <c:v>16.273826360702511</c:v>
                </c:pt>
                <c:pt idx="128">
                  <c:v>16.398146867752079</c:v>
                </c:pt>
                <c:pt idx="129">
                  <c:v>16.52292966842651</c:v>
                </c:pt>
                <c:pt idx="130">
                  <c:v>16.643839359283451</c:v>
                </c:pt>
                <c:pt idx="131">
                  <c:v>16.771388292312619</c:v>
                </c:pt>
                <c:pt idx="132">
                  <c:v>16.89606070518494</c:v>
                </c:pt>
                <c:pt idx="133">
                  <c:v>17.02096152305603</c:v>
                </c:pt>
                <c:pt idx="134">
                  <c:v>17.143258571624759</c:v>
                </c:pt>
                <c:pt idx="135">
                  <c:v>17.270609140396122</c:v>
                </c:pt>
                <c:pt idx="136">
                  <c:v>17.394099235534672</c:v>
                </c:pt>
                <c:pt idx="137">
                  <c:v>17.521531820297241</c:v>
                </c:pt>
                <c:pt idx="138">
                  <c:v>17.645526647567749</c:v>
                </c:pt>
                <c:pt idx="139">
                  <c:v>17.770231962203979</c:v>
                </c:pt>
                <c:pt idx="140">
                  <c:v>17.893257617950439</c:v>
                </c:pt>
                <c:pt idx="141">
                  <c:v>18.020551681518551</c:v>
                </c:pt>
                <c:pt idx="142">
                  <c:v>18.145700931549069</c:v>
                </c:pt>
                <c:pt idx="143">
                  <c:v>18.274622440338131</c:v>
                </c:pt>
                <c:pt idx="144">
                  <c:v>18.395004034042358</c:v>
                </c:pt>
                <c:pt idx="145">
                  <c:v>18.518288612365719</c:v>
                </c:pt>
                <c:pt idx="146">
                  <c:v>18.644992828369141</c:v>
                </c:pt>
                <c:pt idx="147">
                  <c:v>18.77277684211731</c:v>
                </c:pt>
                <c:pt idx="148">
                  <c:v>18.895310640335079</c:v>
                </c:pt>
                <c:pt idx="149">
                  <c:v>19.02071118354797</c:v>
                </c:pt>
                <c:pt idx="150">
                  <c:v>19.142609834671021</c:v>
                </c:pt>
                <c:pt idx="151">
                  <c:v>19.270484447479252</c:v>
                </c:pt>
                <c:pt idx="152">
                  <c:v>19.395148038864139</c:v>
                </c:pt>
                <c:pt idx="153">
                  <c:v>19.519992351531979</c:v>
                </c:pt>
                <c:pt idx="154">
                  <c:v>19.64759469032288</c:v>
                </c:pt>
                <c:pt idx="155">
                  <c:v>19.770111799240109</c:v>
                </c:pt>
                <c:pt idx="156">
                  <c:v>19.891901969909672</c:v>
                </c:pt>
                <c:pt idx="157">
                  <c:v>20.018812894821171</c:v>
                </c:pt>
                <c:pt idx="158">
                  <c:v>20.144703388214111</c:v>
                </c:pt>
                <c:pt idx="159">
                  <c:v>20.269028425216671</c:v>
                </c:pt>
                <c:pt idx="160">
                  <c:v>20.391223430633541</c:v>
                </c:pt>
                <c:pt idx="161">
                  <c:v>20.51520919799805</c:v>
                </c:pt>
                <c:pt idx="162">
                  <c:v>20.638698816299438</c:v>
                </c:pt>
                <c:pt idx="163">
                  <c:v>20.762366533279419</c:v>
                </c:pt>
                <c:pt idx="164">
                  <c:v>20.899620771408081</c:v>
                </c:pt>
                <c:pt idx="165">
                  <c:v>21.02421069145203</c:v>
                </c:pt>
                <c:pt idx="166">
                  <c:v>21.136703968048099</c:v>
                </c:pt>
                <c:pt idx="167">
                  <c:v>21.262453317642208</c:v>
                </c:pt>
                <c:pt idx="168">
                  <c:v>21.401073932647709</c:v>
                </c:pt>
                <c:pt idx="169">
                  <c:v>21.524596929550171</c:v>
                </c:pt>
                <c:pt idx="170">
                  <c:v>21.652128934860229</c:v>
                </c:pt>
                <c:pt idx="171">
                  <c:v>21.773898124694821</c:v>
                </c:pt>
                <c:pt idx="172">
                  <c:v>21.900921821594238</c:v>
                </c:pt>
                <c:pt idx="173">
                  <c:v>22.02314305305481</c:v>
                </c:pt>
                <c:pt idx="174">
                  <c:v>22.145805835723881</c:v>
                </c:pt>
                <c:pt idx="175">
                  <c:v>22.271295785903931</c:v>
                </c:pt>
                <c:pt idx="176">
                  <c:v>22.39401388168335</c:v>
                </c:pt>
                <c:pt idx="177">
                  <c:v>22.515954732894901</c:v>
                </c:pt>
                <c:pt idx="178">
                  <c:v>22.639172077178959</c:v>
                </c:pt>
                <c:pt idx="179">
                  <c:v>22.76363039016724</c:v>
                </c:pt>
                <c:pt idx="180">
                  <c:v>22.88828086853027</c:v>
                </c:pt>
                <c:pt idx="181">
                  <c:v>23.01356315612793</c:v>
                </c:pt>
                <c:pt idx="182">
                  <c:v>23.151290893554691</c:v>
                </c:pt>
                <c:pt idx="183">
                  <c:v>23.275824546813961</c:v>
                </c:pt>
                <c:pt idx="184">
                  <c:v>23.40163969993591</c:v>
                </c:pt>
                <c:pt idx="185">
                  <c:v>23.523114204406738</c:v>
                </c:pt>
                <c:pt idx="186">
                  <c:v>23.651433944702148</c:v>
                </c:pt>
                <c:pt idx="187">
                  <c:v>23.771173477172852</c:v>
                </c:pt>
                <c:pt idx="188">
                  <c:v>23.897262096405029</c:v>
                </c:pt>
                <c:pt idx="189">
                  <c:v>24.020447492599491</c:v>
                </c:pt>
                <c:pt idx="190">
                  <c:v>24.14347863197327</c:v>
                </c:pt>
                <c:pt idx="191">
                  <c:v>24.266451597213749</c:v>
                </c:pt>
                <c:pt idx="192">
                  <c:v>24.388847351074219</c:v>
                </c:pt>
                <c:pt idx="193">
                  <c:v>24.517524480819699</c:v>
                </c:pt>
                <c:pt idx="194">
                  <c:v>24.641348123550419</c:v>
                </c:pt>
                <c:pt idx="195">
                  <c:v>24.763074398040771</c:v>
                </c:pt>
                <c:pt idx="196">
                  <c:v>24.88841438293457</c:v>
                </c:pt>
                <c:pt idx="197">
                  <c:v>25.012934923172001</c:v>
                </c:pt>
                <c:pt idx="198">
                  <c:v>25.13810300827026</c:v>
                </c:pt>
                <c:pt idx="199">
                  <c:v>25.276434183120731</c:v>
                </c:pt>
                <c:pt idx="200">
                  <c:v>25.401440143585209</c:v>
                </c:pt>
                <c:pt idx="201">
                  <c:v>25.5227165222168</c:v>
                </c:pt>
                <c:pt idx="202">
                  <c:v>25.6494300365448</c:v>
                </c:pt>
                <c:pt idx="203">
                  <c:v>25.773132085800171</c:v>
                </c:pt>
                <c:pt idx="204">
                  <c:v>25.902168750762939</c:v>
                </c:pt>
                <c:pt idx="205">
                  <c:v>26.02292084693909</c:v>
                </c:pt>
                <c:pt idx="206">
                  <c:v>26.147031545639042</c:v>
                </c:pt>
                <c:pt idx="207">
                  <c:v>26.270831346511841</c:v>
                </c:pt>
                <c:pt idx="208">
                  <c:v>26.39514946937561</c:v>
                </c:pt>
                <c:pt idx="209">
                  <c:v>26.519178628921509</c:v>
                </c:pt>
                <c:pt idx="210">
                  <c:v>26.64140772819519</c:v>
                </c:pt>
                <c:pt idx="211">
                  <c:v>26.766855716705319</c:v>
                </c:pt>
                <c:pt idx="212">
                  <c:v>26.886617660522461</c:v>
                </c:pt>
                <c:pt idx="213">
                  <c:v>27.011928081512451</c:v>
                </c:pt>
                <c:pt idx="214">
                  <c:v>27.137075901031491</c:v>
                </c:pt>
                <c:pt idx="215">
                  <c:v>27.261512041091919</c:v>
                </c:pt>
                <c:pt idx="216">
                  <c:v>27.40228366851807</c:v>
                </c:pt>
                <c:pt idx="217">
                  <c:v>27.510489463806149</c:v>
                </c:pt>
                <c:pt idx="218">
                  <c:v>27.637085199356079</c:v>
                </c:pt>
                <c:pt idx="219">
                  <c:v>27.77748608589172</c:v>
                </c:pt>
                <c:pt idx="220">
                  <c:v>27.90442156791687</c:v>
                </c:pt>
                <c:pt idx="221">
                  <c:v>28.026688814163212</c:v>
                </c:pt>
                <c:pt idx="222">
                  <c:v>28.150531530380249</c:v>
                </c:pt>
                <c:pt idx="223">
                  <c:v>28.275403261184689</c:v>
                </c:pt>
                <c:pt idx="224">
                  <c:v>28.399613380432129</c:v>
                </c:pt>
                <c:pt idx="225">
                  <c:v>28.526289701461788</c:v>
                </c:pt>
                <c:pt idx="226">
                  <c:v>28.650419235229489</c:v>
                </c:pt>
                <c:pt idx="227">
                  <c:v>28.774797439575199</c:v>
                </c:pt>
                <c:pt idx="228">
                  <c:v>28.899901866912838</c:v>
                </c:pt>
                <c:pt idx="229">
                  <c:v>29.022648572921749</c:v>
                </c:pt>
                <c:pt idx="230">
                  <c:v>29.146524667739872</c:v>
                </c:pt>
                <c:pt idx="231">
                  <c:v>29.272726535797119</c:v>
                </c:pt>
                <c:pt idx="232">
                  <c:v>29.396792888641361</c:v>
                </c:pt>
                <c:pt idx="233">
                  <c:v>29.519270420074459</c:v>
                </c:pt>
                <c:pt idx="234">
                  <c:v>29.644462108612061</c:v>
                </c:pt>
                <c:pt idx="235">
                  <c:v>29.76688122749329</c:v>
                </c:pt>
                <c:pt idx="236">
                  <c:v>29.89259672164917</c:v>
                </c:pt>
                <c:pt idx="237">
                  <c:v>30.01516222953796</c:v>
                </c:pt>
                <c:pt idx="238">
                  <c:v>30.14139556884766</c:v>
                </c:pt>
                <c:pt idx="239">
                  <c:v>30.265948057174679</c:v>
                </c:pt>
                <c:pt idx="240">
                  <c:v>30.388524532318119</c:v>
                </c:pt>
                <c:pt idx="241">
                  <c:v>30.510468482971191</c:v>
                </c:pt>
                <c:pt idx="242">
                  <c:v>30.638446807861332</c:v>
                </c:pt>
                <c:pt idx="243">
                  <c:v>30.775574207305912</c:v>
                </c:pt>
                <c:pt idx="244">
                  <c:v>30.903419017791752</c:v>
                </c:pt>
                <c:pt idx="245">
                  <c:v>31.025416612625119</c:v>
                </c:pt>
                <c:pt idx="246">
                  <c:v>31.148804903030399</c:v>
                </c:pt>
                <c:pt idx="247">
                  <c:v>31.27320766448975</c:v>
                </c:pt>
                <c:pt idx="248">
                  <c:v>31.399233341217041</c:v>
                </c:pt>
                <c:pt idx="249">
                  <c:v>31.517568111419681</c:v>
                </c:pt>
                <c:pt idx="250">
                  <c:v>31.641830444335941</c:v>
                </c:pt>
                <c:pt idx="251">
                  <c:v>31.769844532012939</c:v>
                </c:pt>
                <c:pt idx="252">
                  <c:v>31.8948540687561</c:v>
                </c:pt>
                <c:pt idx="253">
                  <c:v>32.015502691268921</c:v>
                </c:pt>
                <c:pt idx="254">
                  <c:v>32.14143180847168</c:v>
                </c:pt>
                <c:pt idx="255">
                  <c:v>32.264322996139533</c:v>
                </c:pt>
                <c:pt idx="256">
                  <c:v>32.387750864028931</c:v>
                </c:pt>
                <c:pt idx="257">
                  <c:v>32.527133226394653</c:v>
                </c:pt>
                <c:pt idx="258">
                  <c:v>32.651825666427612</c:v>
                </c:pt>
                <c:pt idx="259">
                  <c:v>32.777954339981079</c:v>
                </c:pt>
                <c:pt idx="260">
                  <c:v>32.900742053985603</c:v>
                </c:pt>
                <c:pt idx="261">
                  <c:v>33.022884607315063</c:v>
                </c:pt>
                <c:pt idx="262">
                  <c:v>33.147865772247307</c:v>
                </c:pt>
                <c:pt idx="263">
                  <c:v>33.271756410598748</c:v>
                </c:pt>
                <c:pt idx="264">
                  <c:v>33.39584493637085</c:v>
                </c:pt>
                <c:pt idx="265">
                  <c:v>33.51774525642395</c:v>
                </c:pt>
                <c:pt idx="266">
                  <c:v>33.642627954483032</c:v>
                </c:pt>
                <c:pt idx="267">
                  <c:v>33.764790534973137</c:v>
                </c:pt>
                <c:pt idx="268">
                  <c:v>33.891350030899048</c:v>
                </c:pt>
                <c:pt idx="269">
                  <c:v>34.01441478729248</c:v>
                </c:pt>
                <c:pt idx="270">
                  <c:v>34.138365745544426</c:v>
                </c:pt>
                <c:pt idx="271">
                  <c:v>34.264201164245613</c:v>
                </c:pt>
                <c:pt idx="272">
                  <c:v>34.386253833770752</c:v>
                </c:pt>
                <c:pt idx="273">
                  <c:v>34.52555513381958</c:v>
                </c:pt>
                <c:pt idx="274">
                  <c:v>34.651842355728149</c:v>
                </c:pt>
                <c:pt idx="275">
                  <c:v>34.775205135345459</c:v>
                </c:pt>
                <c:pt idx="276">
                  <c:v>34.89831805229187</c:v>
                </c:pt>
                <c:pt idx="277">
                  <c:v>35.0228431224823</c:v>
                </c:pt>
                <c:pt idx="278">
                  <c:v>35.146950006484992</c:v>
                </c:pt>
                <c:pt idx="279">
                  <c:v>35.274717807769782</c:v>
                </c:pt>
                <c:pt idx="280">
                  <c:v>35.398516416549683</c:v>
                </c:pt>
                <c:pt idx="281">
                  <c:v>35.522245407104492</c:v>
                </c:pt>
                <c:pt idx="282">
                  <c:v>35.647048950195313</c:v>
                </c:pt>
                <c:pt idx="283">
                  <c:v>35.771779775619507</c:v>
                </c:pt>
                <c:pt idx="284">
                  <c:v>35.897251129150391</c:v>
                </c:pt>
                <c:pt idx="285">
                  <c:v>36.021869659423828</c:v>
                </c:pt>
                <c:pt idx="286">
                  <c:v>36.142070770263672</c:v>
                </c:pt>
                <c:pt idx="287">
                  <c:v>36.269731521606452</c:v>
                </c:pt>
                <c:pt idx="288">
                  <c:v>36.395280122756958</c:v>
                </c:pt>
                <c:pt idx="289">
                  <c:v>36.516657590866089</c:v>
                </c:pt>
                <c:pt idx="290">
                  <c:v>36.641339540481567</c:v>
                </c:pt>
                <c:pt idx="291">
                  <c:v>36.7662513256073</c:v>
                </c:pt>
                <c:pt idx="292">
                  <c:v>36.891789197921753</c:v>
                </c:pt>
                <c:pt idx="293">
                  <c:v>37.01444935798645</c:v>
                </c:pt>
                <c:pt idx="294">
                  <c:v>37.139043092727661</c:v>
                </c:pt>
                <c:pt idx="295">
                  <c:v>37.262117862701423</c:v>
                </c:pt>
                <c:pt idx="296">
                  <c:v>37.401404619216919</c:v>
                </c:pt>
                <c:pt idx="297">
                  <c:v>37.526350259780877</c:v>
                </c:pt>
                <c:pt idx="298">
                  <c:v>37.650023221969597</c:v>
                </c:pt>
                <c:pt idx="299">
                  <c:v>37.77225661277771</c:v>
                </c:pt>
                <c:pt idx="300">
                  <c:v>37.898165941238403</c:v>
                </c:pt>
                <c:pt idx="301">
                  <c:v>38.019923686981201</c:v>
                </c:pt>
                <c:pt idx="302">
                  <c:v>38.142362356185913</c:v>
                </c:pt>
                <c:pt idx="303">
                  <c:v>38.270536422729492</c:v>
                </c:pt>
                <c:pt idx="304">
                  <c:v>38.391738414764397</c:v>
                </c:pt>
                <c:pt idx="305">
                  <c:v>38.517476320266717</c:v>
                </c:pt>
                <c:pt idx="306">
                  <c:v>38.642319679260247</c:v>
                </c:pt>
                <c:pt idx="307">
                  <c:v>38.767325162887573</c:v>
                </c:pt>
                <c:pt idx="308">
                  <c:v>38.891459941864007</c:v>
                </c:pt>
                <c:pt idx="309">
                  <c:v>39.014262437820427</c:v>
                </c:pt>
                <c:pt idx="310">
                  <c:v>39.153116703033447</c:v>
                </c:pt>
                <c:pt idx="311">
                  <c:v>39.26255989074707</c:v>
                </c:pt>
                <c:pt idx="312">
                  <c:v>39.386701583862298</c:v>
                </c:pt>
                <c:pt idx="313">
                  <c:v>39.514348983764648</c:v>
                </c:pt>
                <c:pt idx="314">
                  <c:v>39.63701605796814</c:v>
                </c:pt>
                <c:pt idx="315">
                  <c:v>39.778718948364258</c:v>
                </c:pt>
                <c:pt idx="316">
                  <c:v>39.902179718017578</c:v>
                </c:pt>
                <c:pt idx="317">
                  <c:v>40.030053615570068</c:v>
                </c:pt>
                <c:pt idx="318">
                  <c:v>40.152041912078857</c:v>
                </c:pt>
                <c:pt idx="319">
                  <c:v>40.273279190063477</c:v>
                </c:pt>
                <c:pt idx="320">
                  <c:v>40.398940801620483</c:v>
                </c:pt>
                <c:pt idx="321">
                  <c:v>40.5221848487854</c:v>
                </c:pt>
                <c:pt idx="322">
                  <c:v>40.64722204208374</c:v>
                </c:pt>
                <c:pt idx="323">
                  <c:v>40.77055549621582</c:v>
                </c:pt>
                <c:pt idx="324">
                  <c:v>40.894217967987061</c:v>
                </c:pt>
                <c:pt idx="325">
                  <c:v>41.01826810836792</c:v>
                </c:pt>
                <c:pt idx="326">
                  <c:v>41.143328666687012</c:v>
                </c:pt>
                <c:pt idx="327">
                  <c:v>41.264939308166497</c:v>
                </c:pt>
                <c:pt idx="328">
                  <c:v>41.388150453567498</c:v>
                </c:pt>
                <c:pt idx="329">
                  <c:v>41.512427806854248</c:v>
                </c:pt>
                <c:pt idx="330">
                  <c:v>41.650458335876458</c:v>
                </c:pt>
                <c:pt idx="331">
                  <c:v>41.777186632156372</c:v>
                </c:pt>
                <c:pt idx="332">
                  <c:v>41.90069580078125</c:v>
                </c:pt>
                <c:pt idx="333">
                  <c:v>42.025711297988892</c:v>
                </c:pt>
                <c:pt idx="334">
                  <c:v>42.15007209777832</c:v>
                </c:pt>
                <c:pt idx="335">
                  <c:v>42.274365663528442</c:v>
                </c:pt>
                <c:pt idx="336">
                  <c:v>42.399134159088128</c:v>
                </c:pt>
                <c:pt idx="337">
                  <c:v>42.52166223526001</c:v>
                </c:pt>
                <c:pt idx="338">
                  <c:v>42.64960789680481</c:v>
                </c:pt>
                <c:pt idx="339">
                  <c:v>42.772498369216919</c:v>
                </c:pt>
                <c:pt idx="340">
                  <c:v>42.898086786270142</c:v>
                </c:pt>
                <c:pt idx="341">
                  <c:v>43.020474910736077</c:v>
                </c:pt>
                <c:pt idx="342">
                  <c:v>43.145631074905403</c:v>
                </c:pt>
                <c:pt idx="343">
                  <c:v>43.267338514328003</c:v>
                </c:pt>
                <c:pt idx="344">
                  <c:v>43.39120888710022</c:v>
                </c:pt>
                <c:pt idx="345">
                  <c:v>43.5184006690979</c:v>
                </c:pt>
                <c:pt idx="346">
                  <c:v>43.641388893127441</c:v>
                </c:pt>
                <c:pt idx="347">
                  <c:v>43.763557910919189</c:v>
                </c:pt>
                <c:pt idx="348">
                  <c:v>43.887180089950562</c:v>
                </c:pt>
                <c:pt idx="349">
                  <c:v>44.013091564178467</c:v>
                </c:pt>
                <c:pt idx="350">
                  <c:v>44.150425910949707</c:v>
                </c:pt>
                <c:pt idx="351">
                  <c:v>44.271521329879761</c:v>
                </c:pt>
                <c:pt idx="352">
                  <c:v>44.396511077880859</c:v>
                </c:pt>
                <c:pt idx="353">
                  <c:v>44.520981311798103</c:v>
                </c:pt>
                <c:pt idx="354">
                  <c:v>44.644688606262207</c:v>
                </c:pt>
                <c:pt idx="355">
                  <c:v>44.767962694168091</c:v>
                </c:pt>
                <c:pt idx="356">
                  <c:v>44.89208722114563</c:v>
                </c:pt>
                <c:pt idx="357">
                  <c:v>45.017325639724731</c:v>
                </c:pt>
                <c:pt idx="358">
                  <c:v>45.146247386932373</c:v>
                </c:pt>
                <c:pt idx="359">
                  <c:v>45.266465902328491</c:v>
                </c:pt>
                <c:pt idx="360">
                  <c:v>45.393978118896477</c:v>
                </c:pt>
                <c:pt idx="361">
                  <c:v>45.516411066055298</c:v>
                </c:pt>
                <c:pt idx="362">
                  <c:v>45.642133712768548</c:v>
                </c:pt>
                <c:pt idx="363">
                  <c:v>45.764885663986213</c:v>
                </c:pt>
                <c:pt idx="364">
                  <c:v>45.891479730606079</c:v>
                </c:pt>
                <c:pt idx="365">
                  <c:v>46.017102003097527</c:v>
                </c:pt>
                <c:pt idx="366">
                  <c:v>46.141560554504387</c:v>
                </c:pt>
                <c:pt idx="367">
                  <c:v>46.266419410705574</c:v>
                </c:pt>
                <c:pt idx="368">
                  <c:v>46.392059803009033</c:v>
                </c:pt>
                <c:pt idx="369">
                  <c:v>46.515323400497437</c:v>
                </c:pt>
                <c:pt idx="370">
                  <c:v>46.641036987304688</c:v>
                </c:pt>
                <c:pt idx="371">
                  <c:v>46.76441216468811</c:v>
                </c:pt>
                <c:pt idx="372">
                  <c:v>46.885421276092529</c:v>
                </c:pt>
                <c:pt idx="373">
                  <c:v>47.025873184204102</c:v>
                </c:pt>
                <c:pt idx="374">
                  <c:v>47.149162769317627</c:v>
                </c:pt>
                <c:pt idx="375">
                  <c:v>47.276575088500977</c:v>
                </c:pt>
                <c:pt idx="376">
                  <c:v>47.40040922164917</c:v>
                </c:pt>
                <c:pt idx="377">
                  <c:v>47.526710271835327</c:v>
                </c:pt>
                <c:pt idx="378">
                  <c:v>47.636077880859382</c:v>
                </c:pt>
                <c:pt idx="379">
                  <c:v>47.777081966400146</c:v>
                </c:pt>
                <c:pt idx="380">
                  <c:v>47.899593830108643</c:v>
                </c:pt>
                <c:pt idx="381">
                  <c:v>48.025539636611938</c:v>
                </c:pt>
                <c:pt idx="382">
                  <c:v>48.148623943328857</c:v>
                </c:pt>
                <c:pt idx="383">
                  <c:v>48.271723747253418</c:v>
                </c:pt>
                <c:pt idx="384">
                  <c:v>48.396234273910522</c:v>
                </c:pt>
                <c:pt idx="385">
                  <c:v>48.519479990005493</c:v>
                </c:pt>
                <c:pt idx="386">
                  <c:v>48.643701791763313</c:v>
                </c:pt>
                <c:pt idx="387">
                  <c:v>48.771457433700562</c:v>
                </c:pt>
                <c:pt idx="388">
                  <c:v>48.894415855407708</c:v>
                </c:pt>
                <c:pt idx="389">
                  <c:v>49.018378019332893</c:v>
                </c:pt>
                <c:pt idx="390">
                  <c:v>49.143453359603882</c:v>
                </c:pt>
                <c:pt idx="391">
                  <c:v>49.266289710998542</c:v>
                </c:pt>
                <c:pt idx="392">
                  <c:v>49.392086744308472</c:v>
                </c:pt>
                <c:pt idx="393">
                  <c:v>49.517695903778083</c:v>
                </c:pt>
                <c:pt idx="394">
                  <c:v>49.642125844955437</c:v>
                </c:pt>
                <c:pt idx="395">
                  <c:v>49.765902280807502</c:v>
                </c:pt>
                <c:pt idx="396">
                  <c:v>49.891091346740723</c:v>
                </c:pt>
                <c:pt idx="397">
                  <c:v>50.014662027359009</c:v>
                </c:pt>
                <c:pt idx="398">
                  <c:v>50.138744115829468</c:v>
                </c:pt>
                <c:pt idx="399">
                  <c:v>50.266149282455437</c:v>
                </c:pt>
                <c:pt idx="400">
                  <c:v>50.390027284622192</c:v>
                </c:pt>
                <c:pt idx="401">
                  <c:v>50.525015354156487</c:v>
                </c:pt>
                <c:pt idx="402">
                  <c:v>50.647362470626831</c:v>
                </c:pt>
                <c:pt idx="403">
                  <c:v>50.77201247215271</c:v>
                </c:pt>
                <c:pt idx="404">
                  <c:v>50.894648790359497</c:v>
                </c:pt>
                <c:pt idx="405">
                  <c:v>51.020022630691528</c:v>
                </c:pt>
                <c:pt idx="406">
                  <c:v>51.143361568450928</c:v>
                </c:pt>
                <c:pt idx="407">
                  <c:v>51.265515327453613</c:v>
                </c:pt>
                <c:pt idx="408">
                  <c:v>51.391063213348389</c:v>
                </c:pt>
                <c:pt idx="409">
                  <c:v>51.513909816741943</c:v>
                </c:pt>
                <c:pt idx="410">
                  <c:v>51.638203382492073</c:v>
                </c:pt>
                <c:pt idx="411">
                  <c:v>51.767194509506233</c:v>
                </c:pt>
                <c:pt idx="412">
                  <c:v>51.885288715362549</c:v>
                </c:pt>
                <c:pt idx="413">
                  <c:v>52.012264490127563</c:v>
                </c:pt>
                <c:pt idx="414">
                  <c:v>52.151754856109619</c:v>
                </c:pt>
                <c:pt idx="415">
                  <c:v>52.276277542114258</c:v>
                </c:pt>
                <c:pt idx="416">
                  <c:v>52.401383876800537</c:v>
                </c:pt>
                <c:pt idx="417">
                  <c:v>52.525631427764893</c:v>
                </c:pt>
                <c:pt idx="418">
                  <c:v>52.64607834815979</c:v>
                </c:pt>
                <c:pt idx="419">
                  <c:v>52.770411729812622</c:v>
                </c:pt>
                <c:pt idx="420">
                  <c:v>52.899928331375122</c:v>
                </c:pt>
                <c:pt idx="421">
                  <c:v>53.025688886642463</c:v>
                </c:pt>
                <c:pt idx="422">
                  <c:v>53.148715972900391</c:v>
                </c:pt>
                <c:pt idx="423">
                  <c:v>53.276161193847663</c:v>
                </c:pt>
                <c:pt idx="424">
                  <c:v>53.401165246963501</c:v>
                </c:pt>
                <c:pt idx="425">
                  <c:v>53.525940418243408</c:v>
                </c:pt>
                <c:pt idx="426">
                  <c:v>53.64747953414917</c:v>
                </c:pt>
                <c:pt idx="427">
                  <c:v>53.769019365310669</c:v>
                </c:pt>
                <c:pt idx="428">
                  <c:v>53.893093109130859</c:v>
                </c:pt>
                <c:pt idx="429">
                  <c:v>54.015544176101677</c:v>
                </c:pt>
                <c:pt idx="430">
                  <c:v>54.139220952987671</c:v>
                </c:pt>
                <c:pt idx="431">
                  <c:v>54.263082981109619</c:v>
                </c:pt>
                <c:pt idx="432">
                  <c:v>54.388404369354248</c:v>
                </c:pt>
                <c:pt idx="433">
                  <c:v>54.511774063110352</c:v>
                </c:pt>
                <c:pt idx="434">
                  <c:v>54.63872241973877</c:v>
                </c:pt>
                <c:pt idx="435">
                  <c:v>54.776851177215583</c:v>
                </c:pt>
                <c:pt idx="436">
                  <c:v>54.887996673583977</c:v>
                </c:pt>
                <c:pt idx="437">
                  <c:v>55.024435520172119</c:v>
                </c:pt>
                <c:pt idx="438">
                  <c:v>55.148534536361687</c:v>
                </c:pt>
                <c:pt idx="439">
                  <c:v>55.273854494094849</c:v>
                </c:pt>
                <c:pt idx="440">
                  <c:v>55.395894765853882</c:v>
                </c:pt>
                <c:pt idx="441">
                  <c:v>55.518871068954468</c:v>
                </c:pt>
                <c:pt idx="442">
                  <c:v>55.644730806350708</c:v>
                </c:pt>
                <c:pt idx="443">
                  <c:v>55.768927097320557</c:v>
                </c:pt>
                <c:pt idx="444">
                  <c:v>55.890860319137573</c:v>
                </c:pt>
                <c:pt idx="445">
                  <c:v>56.016163349151611</c:v>
                </c:pt>
                <c:pt idx="446">
                  <c:v>56.140385389328003</c:v>
                </c:pt>
                <c:pt idx="447">
                  <c:v>56.264115810394287</c:v>
                </c:pt>
                <c:pt idx="448">
                  <c:v>56.391466856002808</c:v>
                </c:pt>
                <c:pt idx="449">
                  <c:v>56.525985956192017</c:v>
                </c:pt>
                <c:pt idx="450">
                  <c:v>56.649976253509521</c:v>
                </c:pt>
                <c:pt idx="451">
                  <c:v>56.774799823760993</c:v>
                </c:pt>
                <c:pt idx="452">
                  <c:v>56.900952339172363</c:v>
                </c:pt>
                <c:pt idx="453">
                  <c:v>57.024702310562127</c:v>
                </c:pt>
                <c:pt idx="454">
                  <c:v>57.150132179260247</c:v>
                </c:pt>
                <c:pt idx="455">
                  <c:v>57.273900508880622</c:v>
                </c:pt>
                <c:pt idx="456">
                  <c:v>57.398266077041633</c:v>
                </c:pt>
                <c:pt idx="457">
                  <c:v>57.52210259437561</c:v>
                </c:pt>
                <c:pt idx="458">
                  <c:v>57.645135641098022</c:v>
                </c:pt>
                <c:pt idx="459">
                  <c:v>57.770412921905518</c:v>
                </c:pt>
                <c:pt idx="460">
                  <c:v>57.89460277557373</c:v>
                </c:pt>
                <c:pt idx="461">
                  <c:v>58.017969131469727</c:v>
                </c:pt>
                <c:pt idx="462">
                  <c:v>58.141011476516717</c:v>
                </c:pt>
                <c:pt idx="463">
                  <c:v>58.267057418823242</c:v>
                </c:pt>
                <c:pt idx="464">
                  <c:v>58.390044689178467</c:v>
                </c:pt>
                <c:pt idx="465">
                  <c:v>58.514724969863892</c:v>
                </c:pt>
                <c:pt idx="466">
                  <c:v>58.639877080917358</c:v>
                </c:pt>
                <c:pt idx="467">
                  <c:v>58.764016628265381</c:v>
                </c:pt>
                <c:pt idx="468">
                  <c:v>58.889556884765618</c:v>
                </c:pt>
                <c:pt idx="469">
                  <c:v>59.014654397964478</c:v>
                </c:pt>
                <c:pt idx="470">
                  <c:v>59.139727830886841</c:v>
                </c:pt>
                <c:pt idx="471">
                  <c:v>59.264189720153809</c:v>
                </c:pt>
                <c:pt idx="472">
                  <c:v>59.401911497116089</c:v>
                </c:pt>
                <c:pt idx="473">
                  <c:v>59.512671232223511</c:v>
                </c:pt>
                <c:pt idx="474">
                  <c:v>59.637545824050903</c:v>
                </c:pt>
                <c:pt idx="475">
                  <c:v>59.776369333267212</c:v>
                </c:pt>
                <c:pt idx="476">
                  <c:v>59.902298927307129</c:v>
                </c:pt>
                <c:pt idx="477">
                  <c:v>60.026885986328118</c:v>
                </c:pt>
                <c:pt idx="478">
                  <c:v>60.151554346084588</c:v>
                </c:pt>
                <c:pt idx="479">
                  <c:v>60.274010419845581</c:v>
                </c:pt>
                <c:pt idx="480">
                  <c:v>60.397820949554443</c:v>
                </c:pt>
                <c:pt idx="481">
                  <c:v>60.521309614181519</c:v>
                </c:pt>
                <c:pt idx="482">
                  <c:v>60.645886898040771</c:v>
                </c:pt>
                <c:pt idx="483">
                  <c:v>60.771469116210938</c:v>
                </c:pt>
                <c:pt idx="484">
                  <c:v>60.896605968475342</c:v>
                </c:pt>
                <c:pt idx="485">
                  <c:v>61.019320249557502</c:v>
                </c:pt>
                <c:pt idx="486">
                  <c:v>61.146002531051643</c:v>
                </c:pt>
                <c:pt idx="487">
                  <c:v>61.270139694213867</c:v>
                </c:pt>
                <c:pt idx="488">
                  <c:v>61.394506454467773</c:v>
                </c:pt>
                <c:pt idx="489">
                  <c:v>61.514865398406982</c:v>
                </c:pt>
                <c:pt idx="490">
                  <c:v>61.638432741165161</c:v>
                </c:pt>
                <c:pt idx="491">
                  <c:v>61.764070510864258</c:v>
                </c:pt>
                <c:pt idx="492">
                  <c:v>61.888995885848999</c:v>
                </c:pt>
                <c:pt idx="493">
                  <c:v>62.015077352523797</c:v>
                </c:pt>
                <c:pt idx="494">
                  <c:v>62.142944097518921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110.9456470545997</c:v>
                </c:pt>
                <c:pt idx="1">
                  <c:v>112.649494065604</c:v>
                </c:pt>
                <c:pt idx="2">
                  <c:v>114.62198678972049</c:v>
                </c:pt>
                <c:pt idx="3">
                  <c:v>116.33203484033361</c:v>
                </c:pt>
                <c:pt idx="4">
                  <c:v>118.0039397889594</c:v>
                </c:pt>
                <c:pt idx="5">
                  <c:v>119.6665581886688</c:v>
                </c:pt>
                <c:pt idx="6">
                  <c:v>121.26555393233809</c:v>
                </c:pt>
                <c:pt idx="7">
                  <c:v>122.77941109791951</c:v>
                </c:pt>
                <c:pt idx="8">
                  <c:v>124.2641616164117</c:v>
                </c:pt>
                <c:pt idx="9">
                  <c:v>125.6015528463907</c:v>
                </c:pt>
                <c:pt idx="10">
                  <c:v>126.9439742159651</c:v>
                </c:pt>
                <c:pt idx="11">
                  <c:v>128.20482700267681</c:v>
                </c:pt>
                <c:pt idx="12">
                  <c:v>129.3294697688103</c:v>
                </c:pt>
                <c:pt idx="13">
                  <c:v>130.38507968451029</c:v>
                </c:pt>
                <c:pt idx="14">
                  <c:v>131.31727266992249</c:v>
                </c:pt>
                <c:pt idx="15">
                  <c:v>132.17053698608231</c:v>
                </c:pt>
                <c:pt idx="16">
                  <c:v>132.9134184874269</c:v>
                </c:pt>
                <c:pt idx="17">
                  <c:v>133.5394945441767</c:v>
                </c:pt>
                <c:pt idx="18">
                  <c:v>134.0742643795561</c:v>
                </c:pt>
                <c:pt idx="19">
                  <c:v>134.46893291981681</c:v>
                </c:pt>
                <c:pt idx="20">
                  <c:v>134.76266539535399</c:v>
                </c:pt>
                <c:pt idx="21">
                  <c:v>134.9394639223791</c:v>
                </c:pt>
                <c:pt idx="22">
                  <c:v>134.99996981080491</c:v>
                </c:pt>
                <c:pt idx="23">
                  <c:v>134.94482490230001</c:v>
                </c:pt>
                <c:pt idx="24">
                  <c:v>134.77537158235651</c:v>
                </c:pt>
                <c:pt idx="25">
                  <c:v>134.48674735449899</c:v>
                </c:pt>
                <c:pt idx="26">
                  <c:v>134.0349411676689</c:v>
                </c:pt>
                <c:pt idx="27">
                  <c:v>133.51070001640059</c:v>
                </c:pt>
                <c:pt idx="28">
                  <c:v>132.86897228703819</c:v>
                </c:pt>
                <c:pt idx="29">
                  <c:v>132.13137261434619</c:v>
                </c:pt>
                <c:pt idx="30">
                  <c:v>131.28849556518111</c:v>
                </c:pt>
                <c:pt idx="31">
                  <c:v>130.32644867176469</c:v>
                </c:pt>
                <c:pt idx="32">
                  <c:v>129.27884920678281</c:v>
                </c:pt>
                <c:pt idx="33">
                  <c:v>128.14741895147239</c:v>
                </c:pt>
                <c:pt idx="34">
                  <c:v>126.9050984196591</c:v>
                </c:pt>
                <c:pt idx="35">
                  <c:v>125.58717282814941</c:v>
                </c:pt>
                <c:pt idx="36">
                  <c:v>124.2114689896739</c:v>
                </c:pt>
                <c:pt idx="37">
                  <c:v>122.73199542443091</c:v>
                </c:pt>
                <c:pt idx="38">
                  <c:v>121.21649741809679</c:v>
                </c:pt>
                <c:pt idx="39">
                  <c:v>119.5695308300245</c:v>
                </c:pt>
                <c:pt idx="40">
                  <c:v>117.9278626041161</c:v>
                </c:pt>
                <c:pt idx="41">
                  <c:v>116.25132746255881</c:v>
                </c:pt>
                <c:pt idx="42">
                  <c:v>114.4856149454186</c:v>
                </c:pt>
                <c:pt idx="43">
                  <c:v>112.7276920035078</c:v>
                </c:pt>
                <c:pt idx="44">
                  <c:v>110.6757500248891</c:v>
                </c:pt>
                <c:pt idx="45">
                  <c:v>108.866027453238</c:v>
                </c:pt>
                <c:pt idx="46">
                  <c:v>107.0077847644562</c:v>
                </c:pt>
                <c:pt idx="47">
                  <c:v>105.14670289690341</c:v>
                </c:pt>
                <c:pt idx="48">
                  <c:v>103.3037365428243</c:v>
                </c:pt>
                <c:pt idx="49">
                  <c:v>101.41534523625459</c:v>
                </c:pt>
                <c:pt idx="50">
                  <c:v>99.526798154892248</c:v>
                </c:pt>
                <c:pt idx="51">
                  <c:v>97.693394085226103</c:v>
                </c:pt>
                <c:pt idx="52">
                  <c:v>95.946722075621665</c:v>
                </c:pt>
                <c:pt idx="53">
                  <c:v>94.170355492916528</c:v>
                </c:pt>
                <c:pt idx="54">
                  <c:v>92.435605279283962</c:v>
                </c:pt>
                <c:pt idx="55">
                  <c:v>90.744957082115207</c:v>
                </c:pt>
                <c:pt idx="56">
                  <c:v>89.153942798266002</c:v>
                </c:pt>
                <c:pt idx="57">
                  <c:v>87.589932286042597</c:v>
                </c:pt>
                <c:pt idx="58">
                  <c:v>86.099861105389095</c:v>
                </c:pt>
                <c:pt idx="59">
                  <c:v>84.672776481606405</c:v>
                </c:pt>
                <c:pt idx="60">
                  <c:v>83.349074913217052</c:v>
                </c:pt>
                <c:pt idx="61">
                  <c:v>82.10861076147431</c:v>
                </c:pt>
                <c:pt idx="62">
                  <c:v>80.972916216606336</c:v>
                </c:pt>
                <c:pt idx="63">
                  <c:v>79.888398646849936</c:v>
                </c:pt>
                <c:pt idx="64">
                  <c:v>78.93125220087768</c:v>
                </c:pt>
                <c:pt idx="65">
                  <c:v>78.052092553326645</c:v>
                </c:pt>
                <c:pt idx="66">
                  <c:v>77.288754789971989</c:v>
                </c:pt>
                <c:pt idx="67">
                  <c:v>76.625100582072633</c:v>
                </c:pt>
                <c:pt idx="68">
                  <c:v>76.075928218285682</c:v>
                </c:pt>
                <c:pt idx="69">
                  <c:v>75.636419450584683</c:v>
                </c:pt>
                <c:pt idx="70">
                  <c:v>75.282842063987559</c:v>
                </c:pt>
                <c:pt idx="71">
                  <c:v>75.083288628695158</c:v>
                </c:pt>
                <c:pt idx="72">
                  <c:v>75.002278921661443</c:v>
                </c:pt>
                <c:pt idx="73">
                  <c:v>75.038126818623908</c:v>
                </c:pt>
                <c:pt idx="74">
                  <c:v>75.188569034857281</c:v>
                </c:pt>
                <c:pt idx="75">
                  <c:v>75.461792750868142</c:v>
                </c:pt>
                <c:pt idx="76">
                  <c:v>75.842923406944848</c:v>
                </c:pt>
                <c:pt idx="77">
                  <c:v>76.342038586998214</c:v>
                </c:pt>
                <c:pt idx="78">
                  <c:v>76.929207915658623</c:v>
                </c:pt>
                <c:pt idx="79">
                  <c:v>77.670728291969112</c:v>
                </c:pt>
                <c:pt idx="80">
                  <c:v>78.488716054401394</c:v>
                </c:pt>
                <c:pt idx="81">
                  <c:v>79.393159071704588</c:v>
                </c:pt>
                <c:pt idx="82">
                  <c:v>80.408140604547413</c:v>
                </c:pt>
                <c:pt idx="83">
                  <c:v>81.539886469694508</c:v>
                </c:pt>
                <c:pt idx="84">
                  <c:v>82.762026745927201</c:v>
                </c:pt>
                <c:pt idx="85">
                  <c:v>84.050868043765988</c:v>
                </c:pt>
                <c:pt idx="86">
                  <c:v>85.403391795764293</c:v>
                </c:pt>
                <c:pt idx="87">
                  <c:v>86.849269961121493</c:v>
                </c:pt>
                <c:pt idx="88">
                  <c:v>88.347098817356184</c:v>
                </c:pt>
                <c:pt idx="89">
                  <c:v>89.932150495194946</c:v>
                </c:pt>
                <c:pt idx="90">
                  <c:v>91.585996055600631</c:v>
                </c:pt>
                <c:pt idx="91">
                  <c:v>93.266777403929296</c:v>
                </c:pt>
                <c:pt idx="92">
                  <c:v>95.01671578267225</c:v>
                </c:pt>
                <c:pt idx="93">
                  <c:v>96.829159611232114</c:v>
                </c:pt>
                <c:pt idx="94">
                  <c:v>98.612495520205712</c:v>
                </c:pt>
                <c:pt idx="95">
                  <c:v>100.4949073740115</c:v>
                </c:pt>
                <c:pt idx="96">
                  <c:v>102.3336359365569</c:v>
                </c:pt>
                <c:pt idx="97">
                  <c:v>104.2000471925068</c:v>
                </c:pt>
                <c:pt idx="98">
                  <c:v>106.0897400960844</c:v>
                </c:pt>
                <c:pt idx="99">
                  <c:v>107.9311957489228</c:v>
                </c:pt>
                <c:pt idx="100">
                  <c:v>109.82395288322409</c:v>
                </c:pt>
                <c:pt idx="101">
                  <c:v>111.6392478360607</c:v>
                </c:pt>
                <c:pt idx="102">
                  <c:v>113.65813197073381</c:v>
                </c:pt>
                <c:pt idx="103">
                  <c:v>115.4269853922667</c:v>
                </c:pt>
                <c:pt idx="104">
                  <c:v>117.1193359676716</c:v>
                </c:pt>
                <c:pt idx="105">
                  <c:v>118.8433618245718</c:v>
                </c:pt>
                <c:pt idx="106">
                  <c:v>120.4553655186682</c:v>
                </c:pt>
                <c:pt idx="107">
                  <c:v>122.0467616900943</c:v>
                </c:pt>
                <c:pt idx="108">
                  <c:v>123.5539189383996</c:v>
                </c:pt>
                <c:pt idx="109">
                  <c:v>124.98568485917571</c:v>
                </c:pt>
                <c:pt idx="110">
                  <c:v>126.3254419213189</c:v>
                </c:pt>
                <c:pt idx="111">
                  <c:v>127.61101948510959</c:v>
                </c:pt>
                <c:pt idx="112">
                  <c:v>128.8103566002269</c:v>
                </c:pt>
                <c:pt idx="113">
                  <c:v>129.88321773530879</c:v>
                </c:pt>
                <c:pt idx="114">
                  <c:v>130.8770354939451</c:v>
                </c:pt>
                <c:pt idx="115">
                  <c:v>131.78820926175851</c:v>
                </c:pt>
                <c:pt idx="116">
                  <c:v>132.55212035925891</c:v>
                </c:pt>
                <c:pt idx="117">
                  <c:v>133.24441985185561</c:v>
                </c:pt>
                <c:pt idx="118">
                  <c:v>133.81265172973031</c:v>
                </c:pt>
                <c:pt idx="119">
                  <c:v>134.27453694601459</c:v>
                </c:pt>
                <c:pt idx="120">
                  <c:v>134.62551657855951</c:v>
                </c:pt>
                <c:pt idx="121">
                  <c:v>134.86363176453841</c:v>
                </c:pt>
                <c:pt idx="122">
                  <c:v>134.98410712254349</c:v>
                </c:pt>
                <c:pt idx="123">
                  <c:v>134.9879660671001</c:v>
                </c:pt>
                <c:pt idx="124">
                  <c:v>134.87767802494281</c:v>
                </c:pt>
                <c:pt idx="125">
                  <c:v>134.61793525782949</c:v>
                </c:pt>
                <c:pt idx="126">
                  <c:v>134.27120721796109</c:v>
                </c:pt>
                <c:pt idx="127">
                  <c:v>133.80723481307649</c:v>
                </c:pt>
                <c:pt idx="128">
                  <c:v>133.23133206658659</c:v>
                </c:pt>
                <c:pt idx="129">
                  <c:v>132.5436341091</c:v>
                </c:pt>
                <c:pt idx="130">
                  <c:v>131.77500669155941</c:v>
                </c:pt>
                <c:pt idx="131">
                  <c:v>130.85820221270461</c:v>
                </c:pt>
                <c:pt idx="132">
                  <c:v>129.8604397677301</c:v>
                </c:pt>
                <c:pt idx="133">
                  <c:v>128.76401489688999</c:v>
                </c:pt>
                <c:pt idx="134">
                  <c:v>127.60064249874991</c:v>
                </c:pt>
                <c:pt idx="135">
                  <c:v>126.2994756707548</c:v>
                </c:pt>
                <c:pt idx="136">
                  <c:v>124.9552540544708</c:v>
                </c:pt>
                <c:pt idx="137">
                  <c:v>123.4884419330032</c:v>
                </c:pt>
                <c:pt idx="138">
                  <c:v>121.9891223415339</c:v>
                </c:pt>
                <c:pt idx="139">
                  <c:v>120.415381179386</c:v>
                </c:pt>
                <c:pt idx="140">
                  <c:v>118.8041007771962</c:v>
                </c:pt>
                <c:pt idx="141">
                  <c:v>117.0820278698335</c:v>
                </c:pt>
                <c:pt idx="142">
                  <c:v>115.3412341669048</c:v>
                </c:pt>
                <c:pt idx="143">
                  <c:v>113.50571489584451</c:v>
                </c:pt>
                <c:pt idx="144">
                  <c:v>111.7597307680162</c:v>
                </c:pt>
                <c:pt idx="145">
                  <c:v>109.946320394658</c:v>
                </c:pt>
                <c:pt idx="146">
                  <c:v>108.0630990958022</c:v>
                </c:pt>
                <c:pt idx="147">
                  <c:v>106.151403327948</c:v>
                </c:pt>
                <c:pt idx="148">
                  <c:v>104.3137390835152</c:v>
                </c:pt>
                <c:pt idx="149">
                  <c:v>102.43580357472911</c:v>
                </c:pt>
                <c:pt idx="150">
                  <c:v>100.6199042035621</c:v>
                </c:pt>
                <c:pt idx="151">
                  <c:v>98.732581772954561</c:v>
                </c:pt>
                <c:pt idx="152">
                  <c:v>96.917245485114847</c:v>
                </c:pt>
                <c:pt idx="153">
                  <c:v>95.130742603885381</c:v>
                </c:pt>
                <c:pt idx="154">
                  <c:v>93.344551547005835</c:v>
                </c:pt>
                <c:pt idx="155">
                  <c:v>91.674085871516255</c:v>
                </c:pt>
                <c:pt idx="156">
                  <c:v>90.063066940599171</c:v>
                </c:pt>
                <c:pt idx="157">
                  <c:v>88.443311728434722</c:v>
                </c:pt>
                <c:pt idx="158">
                  <c:v>86.902406557362781</c:v>
                </c:pt>
                <c:pt idx="159">
                  <c:v>85.450988045943831</c:v>
                </c:pt>
                <c:pt idx="160">
                  <c:v>84.097993263438156</c:v>
                </c:pt>
                <c:pt idx="161">
                  <c:v>82.804918493927872</c:v>
                </c:pt>
                <c:pt idx="162">
                  <c:v>81.601771745832593</c:v>
                </c:pt>
                <c:pt idx="163">
                  <c:v>80.486260467176791</c:v>
                </c:pt>
                <c:pt idx="164">
                  <c:v>79.358069376832034</c:v>
                </c:pt>
                <c:pt idx="165">
                  <c:v>78.438368878707109</c:v>
                </c:pt>
                <c:pt idx="166">
                  <c:v>77.696394536003766</c:v>
                </c:pt>
                <c:pt idx="167">
                  <c:v>76.969307225040794</c:v>
                </c:pt>
                <c:pt idx="168">
                  <c:v>76.296261273515512</c:v>
                </c:pt>
                <c:pt idx="169">
                  <c:v>75.812569255068425</c:v>
                </c:pt>
                <c:pt idx="170">
                  <c:v>75.429972651567624</c:v>
                </c:pt>
                <c:pt idx="171">
                  <c:v>75.17681762826949</c:v>
                </c:pt>
                <c:pt idx="172">
                  <c:v>75.030523074167178</c:v>
                </c:pt>
                <c:pt idx="173">
                  <c:v>75.003838592953883</c:v>
                </c:pt>
                <c:pt idx="174">
                  <c:v>75.089651068593568</c:v>
                </c:pt>
                <c:pt idx="175">
                  <c:v>75.293828327843372</c:v>
                </c:pt>
                <c:pt idx="176">
                  <c:v>75.606571563605442</c:v>
                </c:pt>
                <c:pt idx="177">
                  <c:v>76.026917893912696</c:v>
                </c:pt>
                <c:pt idx="178">
                  <c:v>76.561025394335033</c:v>
                </c:pt>
                <c:pt idx="179">
                  <c:v>77.210049447894974</c:v>
                </c:pt>
                <c:pt idx="180">
                  <c:v>77.967904401757735</c:v>
                </c:pt>
                <c:pt idx="181">
                  <c:v>78.835364999935678</c:v>
                </c:pt>
                <c:pt idx="182">
                  <c:v>79.907290474639041</c:v>
                </c:pt>
                <c:pt idx="183">
                  <c:v>80.979080025868342</c:v>
                </c:pt>
                <c:pt idx="184">
                  <c:v>82.156428118323433</c:v>
                </c:pt>
                <c:pt idx="185">
                  <c:v>83.378958790637441</c:v>
                </c:pt>
                <c:pt idx="186">
                  <c:v>84.75688615135843</c:v>
                </c:pt>
                <c:pt idx="187">
                  <c:v>86.117929464378932</c:v>
                </c:pt>
                <c:pt idx="188">
                  <c:v>87.624181221615657</c:v>
                </c:pt>
                <c:pt idx="189">
                  <c:v>89.16246968662891</c:v>
                </c:pt>
                <c:pt idx="190">
                  <c:v>90.758784807157241</c:v>
                </c:pt>
                <c:pt idx="191">
                  <c:v>92.408182016135001</c:v>
                </c:pt>
                <c:pt idx="192">
                  <c:v>94.097102107259943</c:v>
                </c:pt>
                <c:pt idx="193">
                  <c:v>95.916595788245559</c:v>
                </c:pt>
                <c:pt idx="194">
                  <c:v>97.703039473438949</c:v>
                </c:pt>
                <c:pt idx="195">
                  <c:v>99.486516333774176</c:v>
                </c:pt>
                <c:pt idx="196">
                  <c:v>101.34420628820411</c:v>
                </c:pt>
                <c:pt idx="197">
                  <c:v>103.2039800026718</c:v>
                </c:pt>
                <c:pt idx="198">
                  <c:v>105.08042659693881</c:v>
                </c:pt>
                <c:pt idx="199">
                  <c:v>107.1535404670672</c:v>
                </c:pt>
                <c:pt idx="200">
                  <c:v>109.01836977233729</c:v>
                </c:pt>
                <c:pt idx="201">
                  <c:v>110.8126324745926</c:v>
                </c:pt>
                <c:pt idx="202">
                  <c:v>112.6644074648508</c:v>
                </c:pt>
                <c:pt idx="203">
                  <c:v>114.4425618690199</c:v>
                </c:pt>
                <c:pt idx="204">
                  <c:v>116.25881506589771</c:v>
                </c:pt>
                <c:pt idx="205">
                  <c:v>117.9161682367711</c:v>
                </c:pt>
                <c:pt idx="206">
                  <c:v>119.5705114092931</c:v>
                </c:pt>
                <c:pt idx="207">
                  <c:v>121.16483510884559</c:v>
                </c:pt>
                <c:pt idx="208">
                  <c:v>122.70351878861599</c:v>
                </c:pt>
                <c:pt idx="209">
                  <c:v>124.17048870879189</c:v>
                </c:pt>
                <c:pt idx="210">
                  <c:v>125.54408823380869</c:v>
                </c:pt>
                <c:pt idx="211">
                  <c:v>126.8740516883461</c:v>
                </c:pt>
                <c:pt idx="212">
                  <c:v>128.0635335016278</c:v>
                </c:pt>
                <c:pt idx="213">
                  <c:v>129.2195472427166</c:v>
                </c:pt>
                <c:pt idx="214">
                  <c:v>130.27920072824071</c:v>
                </c:pt>
                <c:pt idx="215">
                  <c:v>131.23472968984001</c:v>
                </c:pt>
                <c:pt idx="216">
                  <c:v>132.19312725532259</c:v>
                </c:pt>
                <c:pt idx="217">
                  <c:v>132.83849800806959</c:v>
                </c:pt>
                <c:pt idx="218">
                  <c:v>133.49001767798239</c:v>
                </c:pt>
                <c:pt idx="219">
                  <c:v>134.07903455810339</c:v>
                </c:pt>
                <c:pt idx="220">
                  <c:v>134.48832943252251</c:v>
                </c:pt>
                <c:pt idx="221">
                  <c:v>134.77031338925241</c:v>
                </c:pt>
                <c:pt idx="222">
                  <c:v>134.9425420168088</c:v>
                </c:pt>
                <c:pt idx="223">
                  <c:v>134.99999571160819</c:v>
                </c:pt>
                <c:pt idx="224">
                  <c:v>134.94116316969641</c:v>
                </c:pt>
                <c:pt idx="225">
                  <c:v>134.76225816630529</c:v>
                </c:pt>
                <c:pt idx="226">
                  <c:v>134.47116035270381</c:v>
                </c:pt>
                <c:pt idx="227">
                  <c:v>134.06565158201761</c:v>
                </c:pt>
                <c:pt idx="228">
                  <c:v>133.5444179851502</c:v>
                </c:pt>
                <c:pt idx="229">
                  <c:v>132.92447798340251</c:v>
                </c:pt>
                <c:pt idx="230">
                  <c:v>132.19223665313061</c:v>
                </c:pt>
                <c:pt idx="231">
                  <c:v>131.33902739763261</c:v>
                </c:pt>
                <c:pt idx="232">
                  <c:v>130.39804127031499</c:v>
                </c:pt>
                <c:pt idx="233">
                  <c:v>129.37325483689531</c:v>
                </c:pt>
                <c:pt idx="234">
                  <c:v>128.23135448518241</c:v>
                </c:pt>
                <c:pt idx="235">
                  <c:v>127.02671376768571</c:v>
                </c:pt>
                <c:pt idx="236">
                  <c:v>125.7038182312635</c:v>
                </c:pt>
                <c:pt idx="237">
                  <c:v>124.3352978119056</c:v>
                </c:pt>
                <c:pt idx="238">
                  <c:v>122.84999601733401</c:v>
                </c:pt>
                <c:pt idx="239">
                  <c:v>121.3147728122179</c:v>
                </c:pt>
                <c:pt idx="240">
                  <c:v>119.7421177534449</c:v>
                </c:pt>
                <c:pt idx="241">
                  <c:v>118.1226376593516</c:v>
                </c:pt>
                <c:pt idx="242">
                  <c:v>116.3706780716049</c:v>
                </c:pt>
                <c:pt idx="243">
                  <c:v>114.4420133136997</c:v>
                </c:pt>
                <c:pt idx="244">
                  <c:v>112.6037528004033</c:v>
                </c:pt>
                <c:pt idx="245">
                  <c:v>110.8204997454298</c:v>
                </c:pt>
                <c:pt idx="246">
                  <c:v>108.9949224960899</c:v>
                </c:pt>
                <c:pt idx="247">
                  <c:v>107.138966662103</c:v>
                </c:pt>
                <c:pt idx="248">
                  <c:v>105.25039501286631</c:v>
                </c:pt>
                <c:pt idx="249">
                  <c:v>103.4760325700029</c:v>
                </c:pt>
                <c:pt idx="250">
                  <c:v>101.61864206498529</c:v>
                </c:pt>
                <c:pt idx="251">
                  <c:v>99.718893610450635</c:v>
                </c:pt>
                <c:pt idx="252">
                  <c:v>97.884548152619828</c:v>
                </c:pt>
                <c:pt idx="253">
                  <c:v>96.14046771279348</c:v>
                </c:pt>
                <c:pt idx="254">
                  <c:v>94.354527630354482</c:v>
                </c:pt>
                <c:pt idx="255">
                  <c:v>92.652293823608431</c:v>
                </c:pt>
                <c:pt idx="256">
                  <c:v>90.989545977532856</c:v>
                </c:pt>
                <c:pt idx="257">
                  <c:v>89.176320370379599</c:v>
                </c:pt>
                <c:pt idx="258">
                  <c:v>87.619045931059816</c:v>
                </c:pt>
                <c:pt idx="259">
                  <c:v>86.112567502450418</c:v>
                </c:pt>
                <c:pt idx="260">
                  <c:v>84.718079707917113</c:v>
                </c:pt>
                <c:pt idx="261">
                  <c:v>83.406731633795445</c:v>
                </c:pt>
                <c:pt idx="262">
                  <c:v>82.148284829927604</c:v>
                </c:pt>
                <c:pt idx="263">
                  <c:v>80.988849661060343</c:v>
                </c:pt>
                <c:pt idx="264">
                  <c:v>79.919892255356274</c:v>
                </c:pt>
                <c:pt idx="265">
                  <c:v>78.963739853433822</c:v>
                </c:pt>
                <c:pt idx="266">
                  <c:v>78.084492412344161</c:v>
                </c:pt>
                <c:pt idx="267">
                  <c:v>77.325878964073809</c:v>
                </c:pt>
                <c:pt idx="268">
                  <c:v>76.648850757600883</c:v>
                </c:pt>
                <c:pt idx="269">
                  <c:v>76.099328559499369</c:v>
                </c:pt>
                <c:pt idx="270">
                  <c:v>75.656428091915828</c:v>
                </c:pt>
                <c:pt idx="271">
                  <c:v>75.322055115052166</c:v>
                </c:pt>
                <c:pt idx="272">
                  <c:v>75.109927133889869</c:v>
                </c:pt>
                <c:pt idx="273">
                  <c:v>75.003831296653487</c:v>
                </c:pt>
                <c:pt idx="274">
                  <c:v>75.033357040379514</c:v>
                </c:pt>
                <c:pt idx="275">
                  <c:v>75.17752652747933</c:v>
                </c:pt>
                <c:pt idx="276">
                  <c:v>75.434486653629449</c:v>
                </c:pt>
                <c:pt idx="277">
                  <c:v>75.808317676129349</c:v>
                </c:pt>
                <c:pt idx="278">
                  <c:v>76.293454630093862</c:v>
                </c:pt>
                <c:pt idx="279">
                  <c:v>76.903142195710984</c:v>
                </c:pt>
                <c:pt idx="280">
                  <c:v>77.613434641877063</c:v>
                </c:pt>
                <c:pt idx="281">
                  <c:v>78.422963617698827</c:v>
                </c:pt>
                <c:pt idx="282">
                  <c:v>79.34252527736453</c:v>
                </c:pt>
                <c:pt idx="283">
                  <c:v>80.361341930281014</c:v>
                </c:pt>
                <c:pt idx="284">
                  <c:v>81.482853309094111</c:v>
                </c:pt>
                <c:pt idx="285">
                  <c:v>82.688338728325434</c:v>
                </c:pt>
                <c:pt idx="286">
                  <c:v>83.933193623594278</c:v>
                </c:pt>
                <c:pt idx="287">
                  <c:v>85.338497169099952</c:v>
                </c:pt>
                <c:pt idx="288">
                  <c:v>86.798685619116668</c:v>
                </c:pt>
                <c:pt idx="289">
                  <c:v>88.27859181715101</c:v>
                </c:pt>
                <c:pt idx="290">
                  <c:v>89.862840261876556</c:v>
                </c:pt>
                <c:pt idx="291">
                  <c:v>91.508977846323788</c:v>
                </c:pt>
                <c:pt idx="292">
                  <c:v>93.216359218244008</c:v>
                </c:pt>
                <c:pt idx="293">
                  <c:v>94.929480787889872</c:v>
                </c:pt>
                <c:pt idx="294">
                  <c:v>96.708339454510877</c:v>
                </c:pt>
                <c:pt idx="295">
                  <c:v>98.497122189095705</c:v>
                </c:pt>
                <c:pt idx="296">
                  <c:v>100.5508644252521</c:v>
                </c:pt>
                <c:pt idx="297">
                  <c:v>102.41179776078241</c:v>
                </c:pt>
                <c:pt idx="298">
                  <c:v>104.2637446114626</c:v>
                </c:pt>
                <c:pt idx="299">
                  <c:v>106.09692697684309</c:v>
                </c:pt>
                <c:pt idx="300">
                  <c:v>107.98088452091829</c:v>
                </c:pt>
                <c:pt idx="301">
                  <c:v>109.7915679211014</c:v>
                </c:pt>
                <c:pt idx="302">
                  <c:v>111.594462536584</c:v>
                </c:pt>
                <c:pt idx="303">
                  <c:v>113.455228114365</c:v>
                </c:pt>
                <c:pt idx="304">
                  <c:v>115.18296858944559</c:v>
                </c:pt>
                <c:pt idx="305">
                  <c:v>116.9357762631986</c:v>
                </c:pt>
                <c:pt idx="306">
                  <c:v>118.6294711420846</c:v>
                </c:pt>
                <c:pt idx="307">
                  <c:v>120.272169708929</c:v>
                </c:pt>
                <c:pt idx="308">
                  <c:v>121.8444196565286</c:v>
                </c:pt>
                <c:pt idx="309">
                  <c:v>123.33598665893901</c:v>
                </c:pt>
                <c:pt idx="310">
                  <c:v>124.938987895426</c:v>
                </c:pt>
                <c:pt idx="311">
                  <c:v>126.1351201594054</c:v>
                </c:pt>
                <c:pt idx="312">
                  <c:v>127.41512060986391</c:v>
                </c:pt>
                <c:pt idx="313">
                  <c:v>128.64119730070539</c:v>
                </c:pt>
                <c:pt idx="314">
                  <c:v>129.72878662146809</c:v>
                </c:pt>
                <c:pt idx="315">
                  <c:v>130.86914294915431</c:v>
                </c:pt>
                <c:pt idx="316">
                  <c:v>131.75706298158619</c:v>
                </c:pt>
                <c:pt idx="317">
                  <c:v>132.5692235644415</c:v>
                </c:pt>
                <c:pt idx="318">
                  <c:v>133.23904190710371</c:v>
                </c:pt>
                <c:pt idx="319">
                  <c:v>133.80068413406809</c:v>
                </c:pt>
                <c:pt idx="320">
                  <c:v>134.27113873941391</c:v>
                </c:pt>
                <c:pt idx="321">
                  <c:v>134.6203480936714</c:v>
                </c:pt>
                <c:pt idx="322">
                  <c:v>134.8597264754255</c:v>
                </c:pt>
                <c:pt idx="323">
                  <c:v>134.9815485832344</c:v>
                </c:pt>
                <c:pt idx="324">
                  <c:v>134.9892617971191</c:v>
                </c:pt>
                <c:pt idx="325">
                  <c:v>134.88184450537179</c:v>
                </c:pt>
                <c:pt idx="326">
                  <c:v>134.6572245402312</c:v>
                </c:pt>
                <c:pt idx="327">
                  <c:v>134.32761985226759</c:v>
                </c:pt>
                <c:pt idx="328">
                  <c:v>133.8831355221171</c:v>
                </c:pt>
                <c:pt idx="329">
                  <c:v>133.32380020348319</c:v>
                </c:pt>
                <c:pt idx="330">
                  <c:v>132.57452658566521</c:v>
                </c:pt>
                <c:pt idx="331">
                  <c:v>131.7709051468299</c:v>
                </c:pt>
                <c:pt idx="332">
                  <c:v>130.8842780561032</c:v>
                </c:pt>
                <c:pt idx="333">
                  <c:v>129.8863584673532</c:v>
                </c:pt>
                <c:pt idx="334">
                  <c:v>128.79721512802519</c:v>
                </c:pt>
                <c:pt idx="335">
                  <c:v>127.61675442990619</c:v>
                </c:pt>
                <c:pt idx="336">
                  <c:v>126.34396535610939</c:v>
                </c:pt>
                <c:pt idx="337">
                  <c:v>125.01318487794479</c:v>
                </c:pt>
                <c:pt idx="338">
                  <c:v>123.54350051765751</c:v>
                </c:pt>
                <c:pt idx="339">
                  <c:v>122.06037965616579</c:v>
                </c:pt>
                <c:pt idx="340">
                  <c:v>120.4782145175942</c:v>
                </c:pt>
                <c:pt idx="341">
                  <c:v>118.8776142708239</c:v>
                </c:pt>
                <c:pt idx="342">
                  <c:v>117.1871340710285</c:v>
                </c:pt>
                <c:pt idx="343">
                  <c:v>115.497420549502</c:v>
                </c:pt>
                <c:pt idx="344">
                  <c:v>113.7378129995071</c:v>
                </c:pt>
                <c:pt idx="345">
                  <c:v>111.89622078169791</c:v>
                </c:pt>
                <c:pt idx="346">
                  <c:v>110.08889741405569</c:v>
                </c:pt>
                <c:pt idx="347">
                  <c:v>108.2745512607836</c:v>
                </c:pt>
                <c:pt idx="348">
                  <c:v>106.4262181227231</c:v>
                </c:pt>
                <c:pt idx="349">
                  <c:v>104.5381020423491</c:v>
                </c:pt>
                <c:pt idx="350">
                  <c:v>102.4810378794846</c:v>
                </c:pt>
                <c:pt idx="351">
                  <c:v>100.67674261721061</c:v>
                </c:pt>
                <c:pt idx="352">
                  <c:v>98.831113422144185</c:v>
                </c:pt>
                <c:pt idx="353">
                  <c:v>97.017081131980746</c:v>
                </c:pt>
                <c:pt idx="354">
                  <c:v>95.244779826170202</c:v>
                </c:pt>
                <c:pt idx="355">
                  <c:v>93.515791720896601</c:v>
                </c:pt>
                <c:pt idx="356">
                  <c:v>91.818959225539004</c:v>
                </c:pt>
                <c:pt idx="357">
                  <c:v>90.158357434078496</c:v>
                </c:pt>
                <c:pt idx="358">
                  <c:v>88.509750615281405</c:v>
                </c:pt>
                <c:pt idx="359">
                  <c:v>87.034019638990259</c:v>
                </c:pt>
                <c:pt idx="360">
                  <c:v>85.53978830588531</c:v>
                </c:pt>
                <c:pt idx="361">
                  <c:v>84.17941843297001</c:v>
                </c:pt>
                <c:pt idx="362">
                  <c:v>82.863713440607</c:v>
                </c:pt>
                <c:pt idx="363">
                  <c:v>81.66342848103767</c:v>
                </c:pt>
                <c:pt idx="364">
                  <c:v>80.517672063072794</c:v>
                </c:pt>
                <c:pt idx="365">
                  <c:v>79.47762998518985</c:v>
                </c:pt>
                <c:pt idx="366">
                  <c:v>78.546475264876918</c:v>
                </c:pt>
                <c:pt idx="367">
                  <c:v>77.715231536818379</c:v>
                </c:pt>
                <c:pt idx="368">
                  <c:v>76.986097157398518</c:v>
                </c:pt>
                <c:pt idx="369">
                  <c:v>76.378141285464622</c:v>
                </c:pt>
                <c:pt idx="370">
                  <c:v>75.870062225611278</c:v>
                </c:pt>
                <c:pt idx="371">
                  <c:v>75.483287452490245</c:v>
                </c:pt>
                <c:pt idx="372">
                  <c:v>75.21299961783555</c:v>
                </c:pt>
                <c:pt idx="373">
                  <c:v>75.036020006159831</c:v>
                </c:pt>
                <c:pt idx="374">
                  <c:v>75.002395178566587</c:v>
                </c:pt>
                <c:pt idx="375">
                  <c:v>75.087380533930059</c:v>
                </c:pt>
                <c:pt idx="376">
                  <c:v>75.286279732794469</c:v>
                </c:pt>
                <c:pt idx="377">
                  <c:v>75.606437006045709</c:v>
                </c:pt>
                <c:pt idx="378">
                  <c:v>75.978397486628438</c:v>
                </c:pt>
                <c:pt idx="379">
                  <c:v>76.585803696047662</c:v>
                </c:pt>
                <c:pt idx="380">
                  <c:v>77.228293042232423</c:v>
                </c:pt>
                <c:pt idx="381">
                  <c:v>77.997360425184667</c:v>
                </c:pt>
                <c:pt idx="382">
                  <c:v>78.852404575963277</c:v>
                </c:pt>
                <c:pt idx="383">
                  <c:v>79.806576041784169</c:v>
                </c:pt>
                <c:pt idx="384">
                  <c:v>80.868725999046632</c:v>
                </c:pt>
                <c:pt idx="385">
                  <c:v>82.012176990378364</c:v>
                </c:pt>
                <c:pt idx="386">
                  <c:v>83.252976890512912</c:v>
                </c:pt>
                <c:pt idx="387">
                  <c:v>84.616505711307326</c:v>
                </c:pt>
                <c:pt idx="388">
                  <c:v>86.007422400269746</c:v>
                </c:pt>
                <c:pt idx="389">
                  <c:v>87.482323104168586</c:v>
                </c:pt>
                <c:pt idx="390">
                  <c:v>89.038634815477778</c:v>
                </c:pt>
                <c:pt idx="391">
                  <c:v>90.627861487899963</c:v>
                </c:pt>
                <c:pt idx="392">
                  <c:v>92.311514145669264</c:v>
                </c:pt>
                <c:pt idx="393">
                  <c:v>94.042725280839065</c:v>
                </c:pt>
                <c:pt idx="394">
                  <c:v>95.800304596932762</c:v>
                </c:pt>
                <c:pt idx="395">
                  <c:v>97.583982967023033</c:v>
                </c:pt>
                <c:pt idx="396">
                  <c:v>99.416874618527103</c:v>
                </c:pt>
                <c:pt idx="397">
                  <c:v>101.2475478813448</c:v>
                </c:pt>
                <c:pt idx="398">
                  <c:v>103.1001969630785</c:v>
                </c:pt>
                <c:pt idx="399">
                  <c:v>105.01000237509599</c:v>
                </c:pt>
                <c:pt idx="400">
                  <c:v>106.86696522538671</c:v>
                </c:pt>
                <c:pt idx="401">
                  <c:v>108.8820767453918</c:v>
                </c:pt>
                <c:pt idx="402">
                  <c:v>110.69345705576789</c:v>
                </c:pt>
                <c:pt idx="403">
                  <c:v>112.5169842337299</c:v>
                </c:pt>
                <c:pt idx="404">
                  <c:v>114.2826036151391</c:v>
                </c:pt>
                <c:pt idx="405">
                  <c:v>116.05151749279609</c:v>
                </c:pt>
                <c:pt idx="406">
                  <c:v>117.7493936050091</c:v>
                </c:pt>
                <c:pt idx="407">
                  <c:v>119.3831988484885</c:v>
                </c:pt>
                <c:pt idx="408">
                  <c:v>121.0064486662676</c:v>
                </c:pt>
                <c:pt idx="409">
                  <c:v>122.53378245964851</c:v>
                </c:pt>
                <c:pt idx="410">
                  <c:v>124.0117798137518</c:v>
                </c:pt>
                <c:pt idx="411">
                  <c:v>125.46794564766419</c:v>
                </c:pt>
                <c:pt idx="412">
                  <c:v>126.72661135630899</c:v>
                </c:pt>
                <c:pt idx="413">
                  <c:v>127.9953346708386</c:v>
                </c:pt>
                <c:pt idx="414">
                  <c:v>129.28211456161961</c:v>
                </c:pt>
                <c:pt idx="415">
                  <c:v>130.33125053300921</c:v>
                </c:pt>
                <c:pt idx="416">
                  <c:v>131.28644247265169</c:v>
                </c:pt>
                <c:pt idx="417">
                  <c:v>132.1333190008724</c:v>
                </c:pt>
                <c:pt idx="418">
                  <c:v>132.85438981128661</c:v>
                </c:pt>
                <c:pt idx="419">
                  <c:v>133.49276673613301</c:v>
                </c:pt>
                <c:pt idx="420">
                  <c:v>134.04066500192599</c:v>
                </c:pt>
                <c:pt idx="421">
                  <c:v>134.4561929653635</c:v>
                </c:pt>
                <c:pt idx="422">
                  <c:v>134.75003747551139</c:v>
                </c:pt>
                <c:pt idx="423">
                  <c:v>134.93575374269651</c:v>
                </c:pt>
                <c:pt idx="424">
                  <c:v>134.99986902574571</c:v>
                </c:pt>
                <c:pt idx="425">
                  <c:v>134.9470319893417</c:v>
                </c:pt>
                <c:pt idx="426">
                  <c:v>134.78353225091851</c:v>
                </c:pt>
                <c:pt idx="427">
                  <c:v>134.51007565279571</c:v>
                </c:pt>
                <c:pt idx="428">
                  <c:v>134.1185499502038</c:v>
                </c:pt>
                <c:pt idx="429">
                  <c:v>133.62229613254041</c:v>
                </c:pt>
                <c:pt idx="430">
                  <c:v>133.01220735565391</c:v>
                </c:pt>
                <c:pt idx="431">
                  <c:v>132.29388118616859</c:v>
                </c:pt>
                <c:pt idx="432">
                  <c:v>131.4605961619591</c:v>
                </c:pt>
                <c:pt idx="433">
                  <c:v>130.53882387254569</c:v>
                </c:pt>
                <c:pt idx="434">
                  <c:v>129.48893866506509</c:v>
                </c:pt>
                <c:pt idx="435">
                  <c:v>128.2346964203031</c:v>
                </c:pt>
                <c:pt idx="436">
                  <c:v>127.1447334329647</c:v>
                </c:pt>
                <c:pt idx="437">
                  <c:v>125.713612292105</c:v>
                </c:pt>
                <c:pt idx="438">
                  <c:v>124.32805905309409</c:v>
                </c:pt>
                <c:pt idx="439">
                  <c:v>122.8533992582411</c:v>
                </c:pt>
                <c:pt idx="440">
                  <c:v>121.34993421570709</c:v>
                </c:pt>
                <c:pt idx="441">
                  <c:v>119.7733913804571</c:v>
                </c:pt>
                <c:pt idx="442">
                  <c:v>118.1021160471531</c:v>
                </c:pt>
                <c:pt idx="443">
                  <c:v>116.4020544703057</c:v>
                </c:pt>
                <c:pt idx="444">
                  <c:v>114.69017127517471</c:v>
                </c:pt>
                <c:pt idx="445">
                  <c:v>112.8935267635713</c:v>
                </c:pt>
                <c:pt idx="446">
                  <c:v>111.08178765798399</c:v>
                </c:pt>
                <c:pt idx="447">
                  <c:v>109.2538938065793</c:v>
                </c:pt>
                <c:pt idx="448">
                  <c:v>107.3555863987181</c:v>
                </c:pt>
                <c:pt idx="449">
                  <c:v>105.340219833296</c:v>
                </c:pt>
                <c:pt idx="450">
                  <c:v>103.48102243982839</c:v>
                </c:pt>
                <c:pt idx="451">
                  <c:v>101.61524163403971</c:v>
                </c:pt>
                <c:pt idx="452">
                  <c:v>99.743014069295356</c:v>
                </c:pt>
                <c:pt idx="453">
                  <c:v>97.926712127852213</c:v>
                </c:pt>
                <c:pt idx="454">
                  <c:v>96.113411047413749</c:v>
                </c:pt>
                <c:pt idx="455">
                  <c:v>94.358349626382193</c:v>
                </c:pt>
                <c:pt idx="456">
                  <c:v>92.635866091230511</c:v>
                </c:pt>
                <c:pt idx="457">
                  <c:v>90.968189247623854</c:v>
                </c:pt>
                <c:pt idx="458">
                  <c:v>89.364575891027144</c:v>
                </c:pt>
                <c:pt idx="459">
                  <c:v>87.792526521676947</c:v>
                </c:pt>
                <c:pt idx="460">
                  <c:v>86.300722665488067</c:v>
                </c:pt>
                <c:pt idx="461">
                  <c:v>84.890160571403129</c:v>
                </c:pt>
                <c:pt idx="462">
                  <c:v>83.559487576142843</c:v>
                </c:pt>
                <c:pt idx="463">
                  <c:v>82.280490230098181</c:v>
                </c:pt>
                <c:pt idx="464">
                  <c:v>81.119444526580537</c:v>
                </c:pt>
                <c:pt idx="465">
                  <c:v>80.034583229356258</c:v>
                </c:pt>
                <c:pt idx="466">
                  <c:v>79.043164232647698</c:v>
                </c:pt>
                <c:pt idx="467">
                  <c:v>78.160134784437275</c:v>
                </c:pt>
                <c:pt idx="468">
                  <c:v>77.372281421799642</c:v>
                </c:pt>
                <c:pt idx="469">
                  <c:v>76.695448275637574</c:v>
                </c:pt>
                <c:pt idx="470">
                  <c:v>76.12941443167216</c:v>
                </c:pt>
                <c:pt idx="471">
                  <c:v>75.678190149667358</c:v>
                </c:pt>
                <c:pt idx="472">
                  <c:v>75.311254413636348</c:v>
                </c:pt>
                <c:pt idx="473">
                  <c:v>75.118189510310827</c:v>
                </c:pt>
                <c:pt idx="474">
                  <c:v>75.010420003380048</c:v>
                </c:pt>
                <c:pt idx="475">
                  <c:v>75.027800999772978</c:v>
                </c:pt>
                <c:pt idx="476">
                  <c:v>75.168443369875646</c:v>
                </c:pt>
                <c:pt idx="477">
                  <c:v>75.423935667015172</c:v>
                </c:pt>
                <c:pt idx="478">
                  <c:v>75.794439059731801</c:v>
                </c:pt>
                <c:pt idx="479">
                  <c:v>76.268819077310098</c:v>
                </c:pt>
                <c:pt idx="480">
                  <c:v>76.857907226355849</c:v>
                </c:pt>
                <c:pt idx="481">
                  <c:v>77.552859541296456</c:v>
                </c:pt>
                <c:pt idx="482">
                  <c:v>78.359921955774723</c:v>
                </c:pt>
                <c:pt idx="483">
                  <c:v>79.278065784741216</c:v>
                </c:pt>
                <c:pt idx="484">
                  <c:v>80.293800594061636</c:v>
                </c:pt>
                <c:pt idx="485">
                  <c:v>81.383796960088432</c:v>
                </c:pt>
                <c:pt idx="486">
                  <c:v>82.602226788455496</c:v>
                </c:pt>
                <c:pt idx="487">
                  <c:v>83.88335421865753</c:v>
                </c:pt>
                <c:pt idx="488">
                  <c:v>85.248399665332968</c:v>
                </c:pt>
                <c:pt idx="489">
                  <c:v>86.642211009709953</c:v>
                </c:pt>
                <c:pt idx="490">
                  <c:v>88.142273850090447</c:v>
                </c:pt>
                <c:pt idx="491">
                  <c:v>89.733392111194192</c:v>
                </c:pt>
                <c:pt idx="492">
                  <c:v>91.375214670151308</c:v>
                </c:pt>
                <c:pt idx="493">
                  <c:v>93.086091505927541</c:v>
                </c:pt>
                <c:pt idx="494">
                  <c:v>94.869502254324559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A479" zoomScale="58" zoomScaleNormal="70" workbookViewId="0">
      <selection activeCell="P500" sqref="P500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0.39901828765869141</v>
      </c>
      <c r="C2">
        <v>194.62</v>
      </c>
      <c r="D2">
        <v>96.82</v>
      </c>
      <c r="E2">
        <v>89.215175397008124</v>
      </c>
      <c r="F2">
        <v>169.40491933507269</v>
      </c>
      <c r="G2">
        <v>110.9456470545997</v>
      </c>
      <c r="H2">
        <v>25.215080664927338</v>
      </c>
      <c r="I2">
        <v>-14.12564705459967</v>
      </c>
      <c r="J2">
        <v>1.557098553422031</v>
      </c>
      <c r="K2">
        <v>1.770305470624242</v>
      </c>
      <c r="L2">
        <v>-0.2132069172022113</v>
      </c>
    </row>
    <row r="3" spans="1:12" x14ac:dyDescent="0.25">
      <c r="A3" s="1">
        <v>1</v>
      </c>
      <c r="B3">
        <v>0.51566052436828613</v>
      </c>
      <c r="C3">
        <v>194.62</v>
      </c>
      <c r="D3">
        <v>96.82</v>
      </c>
      <c r="E3">
        <v>89.215175397008124</v>
      </c>
      <c r="F3">
        <v>169.00836500977411</v>
      </c>
      <c r="G3">
        <v>112.649494065604</v>
      </c>
      <c r="H3">
        <v>25.61163499022587</v>
      </c>
      <c r="I3">
        <v>-15.82949406560401</v>
      </c>
      <c r="J3">
        <v>1.557098553422031</v>
      </c>
      <c r="K3">
        <v>1.8286265889790401</v>
      </c>
      <c r="L3">
        <v>-0.27152803555700872</v>
      </c>
    </row>
    <row r="4" spans="1:12" x14ac:dyDescent="0.25">
      <c r="A4" s="1">
        <v>2</v>
      </c>
      <c r="B4">
        <v>0.65300631523132324</v>
      </c>
      <c r="C4">
        <v>194.38</v>
      </c>
      <c r="D4">
        <v>96.82</v>
      </c>
      <c r="E4">
        <v>88.492564241225068</v>
      </c>
      <c r="F4">
        <v>168.41509053686869</v>
      </c>
      <c r="G4">
        <v>114.62198678972049</v>
      </c>
      <c r="H4">
        <v>25.96490946313131</v>
      </c>
      <c r="I4">
        <v>-17.80198678972047</v>
      </c>
      <c r="J4">
        <v>1.5444866095419749</v>
      </c>
      <c r="K4">
        <v>1.897299484410558</v>
      </c>
      <c r="L4">
        <v>-0.35281287486858331</v>
      </c>
    </row>
    <row r="5" spans="1:12" x14ac:dyDescent="0.25">
      <c r="A5" s="1">
        <v>3</v>
      </c>
      <c r="B5">
        <v>0.77469658851623535</v>
      </c>
      <c r="C5">
        <v>194.62</v>
      </c>
      <c r="D5">
        <v>98.29</v>
      </c>
      <c r="E5">
        <v>92.290610042638548</v>
      </c>
      <c r="F5">
        <v>167.77741864136161</v>
      </c>
      <c r="G5">
        <v>116.33203484033361</v>
      </c>
      <c r="H5">
        <v>26.84258135863837</v>
      </c>
      <c r="I5">
        <v>-18.042034840333589</v>
      </c>
      <c r="J5">
        <v>1.6107750139181869</v>
      </c>
      <c r="K5">
        <v>1.958144621053014</v>
      </c>
      <c r="L5">
        <v>-0.34736960713482729</v>
      </c>
    </row>
    <row r="6" spans="1:12" x14ac:dyDescent="0.25">
      <c r="A6" s="1">
        <v>4</v>
      </c>
      <c r="B6">
        <v>0.8966677188873291</v>
      </c>
      <c r="C6">
        <v>194.13</v>
      </c>
      <c r="D6">
        <v>100.73</v>
      </c>
      <c r="E6">
        <v>101.3099324740202</v>
      </c>
      <c r="F6">
        <v>167.03511697709331</v>
      </c>
      <c r="G6">
        <v>118.0039397889594</v>
      </c>
      <c r="H6">
        <v>27.094883022906689</v>
      </c>
      <c r="I6">
        <v>-17.273939788959371</v>
      </c>
      <c r="J6">
        <v>1.7681918866447781</v>
      </c>
      <c r="K6">
        <v>2.0191301862385611</v>
      </c>
      <c r="L6">
        <v>-0.25093829959378339</v>
      </c>
    </row>
    <row r="7" spans="1:12" x14ac:dyDescent="0.25">
      <c r="A7" s="1">
        <v>5</v>
      </c>
      <c r="B7">
        <v>1.021622896194458</v>
      </c>
      <c r="C7">
        <v>192.91</v>
      </c>
      <c r="D7">
        <v>103.67</v>
      </c>
      <c r="E7">
        <v>108.434948822922</v>
      </c>
      <c r="F7">
        <v>166.17044269588101</v>
      </c>
      <c r="G7">
        <v>119.6665581886688</v>
      </c>
      <c r="H7">
        <v>26.739557304118961</v>
      </c>
      <c r="I7">
        <v>-15.99655818866877</v>
      </c>
      <c r="J7">
        <v>1.8925468811915389</v>
      </c>
      <c r="K7">
        <v>2.081607774892126</v>
      </c>
      <c r="L7">
        <v>-0.18906089370058671</v>
      </c>
    </row>
    <row r="8" spans="1:12" x14ac:dyDescent="0.25">
      <c r="A8" s="1">
        <v>6</v>
      </c>
      <c r="B8">
        <v>1.1460709571838379</v>
      </c>
      <c r="C8">
        <v>192.42</v>
      </c>
      <c r="D8">
        <v>104.65</v>
      </c>
      <c r="E8">
        <v>111.6559890384225</v>
      </c>
      <c r="F8">
        <v>165.2077717237006</v>
      </c>
      <c r="G8">
        <v>121.26555393233809</v>
      </c>
      <c r="H8">
        <v>27.212228276299381</v>
      </c>
      <c r="I8">
        <v>-16.61555393233812</v>
      </c>
      <c r="J8">
        <v>1.9487646382911701</v>
      </c>
      <c r="K8">
        <v>2.1438318053868159</v>
      </c>
      <c r="L8">
        <v>-0.19506716709564559</v>
      </c>
    </row>
    <row r="9" spans="1:12" x14ac:dyDescent="0.25">
      <c r="A9" s="1">
        <v>7</v>
      </c>
      <c r="B9">
        <v>1.268682479858398</v>
      </c>
      <c r="C9">
        <v>189.98</v>
      </c>
      <c r="D9">
        <v>109.05</v>
      </c>
      <c r="E9">
        <v>124.59228868750991</v>
      </c>
      <c r="F9">
        <v>164.1638685026048</v>
      </c>
      <c r="G9">
        <v>122.77941109791951</v>
      </c>
      <c r="H9">
        <v>25.816131497395219</v>
      </c>
      <c r="I9">
        <v>-13.72941109791954</v>
      </c>
      <c r="J9">
        <v>2.174545660192333</v>
      </c>
      <c r="K9">
        <v>2.2051375667240962</v>
      </c>
      <c r="L9">
        <v>-3.0591906531762799E-2</v>
      </c>
    </row>
    <row r="10" spans="1:12" x14ac:dyDescent="0.25">
      <c r="A10" s="1">
        <v>8</v>
      </c>
      <c r="B10">
        <v>1.394569873809814</v>
      </c>
      <c r="C10">
        <v>187.53</v>
      </c>
      <c r="D10">
        <v>111.98</v>
      </c>
      <c r="E10">
        <v>127.8749836510982</v>
      </c>
      <c r="F10">
        <v>162.99765373286519</v>
      </c>
      <c r="G10">
        <v>124.2641616164117</v>
      </c>
      <c r="H10">
        <v>24.532346267134781</v>
      </c>
      <c r="I10">
        <v>-12.28416161641171</v>
      </c>
      <c r="J10">
        <v>2.231839495645584</v>
      </c>
      <c r="K10">
        <v>2.2680812636998038</v>
      </c>
      <c r="L10">
        <v>-3.6241768054220191E-2</v>
      </c>
    </row>
    <row r="11" spans="1:12" x14ac:dyDescent="0.25">
      <c r="A11" s="1">
        <v>9</v>
      </c>
      <c r="B11">
        <v>1.513930082321167</v>
      </c>
      <c r="C11">
        <v>186.55</v>
      </c>
      <c r="D11">
        <v>112.96</v>
      </c>
      <c r="E11">
        <v>128.15722658736911</v>
      </c>
      <c r="F11">
        <v>161.80770552619799</v>
      </c>
      <c r="G11">
        <v>125.6015528463907</v>
      </c>
      <c r="H11">
        <v>24.742294473801959</v>
      </c>
      <c r="I11">
        <v>-12.64155284639075</v>
      </c>
      <c r="J11">
        <v>2.2367655641740058</v>
      </c>
      <c r="K11">
        <v>2.3277613679554801</v>
      </c>
      <c r="L11">
        <v>-9.0995803781473761E-2</v>
      </c>
    </row>
    <row r="12" spans="1:12" x14ac:dyDescent="0.25">
      <c r="A12" s="1">
        <v>10</v>
      </c>
      <c r="B12">
        <v>1.640938282012939</v>
      </c>
      <c r="C12">
        <v>183.38</v>
      </c>
      <c r="D12">
        <v>115.89</v>
      </c>
      <c r="E12">
        <v>132.2208331359279</v>
      </c>
      <c r="F12">
        <v>160.45634365200829</v>
      </c>
      <c r="G12">
        <v>126.9439742159651</v>
      </c>
      <c r="H12">
        <v>22.923656347991681</v>
      </c>
      <c r="I12">
        <v>-11.053974215965059</v>
      </c>
      <c r="J12">
        <v>2.307688877951962</v>
      </c>
      <c r="K12">
        <v>2.3912654678013658</v>
      </c>
      <c r="L12">
        <v>-8.3576589849404748E-2</v>
      </c>
    </row>
    <row r="13" spans="1:12" x14ac:dyDescent="0.25">
      <c r="A13" s="1">
        <v>11</v>
      </c>
      <c r="B13">
        <v>1.7686717510223391</v>
      </c>
      <c r="C13">
        <v>180.44</v>
      </c>
      <c r="D13">
        <v>119.32</v>
      </c>
      <c r="E13">
        <v>137.95077910900639</v>
      </c>
      <c r="F13">
        <v>159.01410013058319</v>
      </c>
      <c r="G13">
        <v>128.20482700267681</v>
      </c>
      <c r="H13">
        <v>21.425899869416781</v>
      </c>
      <c r="I13">
        <v>-8.884827002676758</v>
      </c>
      <c r="J13">
        <v>2.40769530114357</v>
      </c>
      <c r="K13">
        <v>2.455132202306066</v>
      </c>
      <c r="L13">
        <v>-4.7436901162495548E-2</v>
      </c>
    </row>
    <row r="14" spans="1:12" x14ac:dyDescent="0.25">
      <c r="A14" s="1">
        <v>12</v>
      </c>
      <c r="B14">
        <v>1.8916583061218259</v>
      </c>
      <c r="C14">
        <v>177.75</v>
      </c>
      <c r="D14">
        <v>120.78</v>
      </c>
      <c r="E14">
        <v>143.28579702395379</v>
      </c>
      <c r="F14">
        <v>157.5521195520241</v>
      </c>
      <c r="G14">
        <v>129.3294697688103</v>
      </c>
      <c r="H14">
        <v>20.197880447975901</v>
      </c>
      <c r="I14">
        <v>-8.549469768810269</v>
      </c>
      <c r="J14">
        <v>2.5008089294122851</v>
      </c>
      <c r="K14">
        <v>2.5166254798558101</v>
      </c>
      <c r="L14">
        <v>-1.581655044352415E-2</v>
      </c>
    </row>
    <row r="15" spans="1:12" x14ac:dyDescent="0.25">
      <c r="A15" s="1">
        <v>13</v>
      </c>
      <c r="B15">
        <v>2.017511129379272</v>
      </c>
      <c r="C15">
        <v>175.8</v>
      </c>
      <c r="D15">
        <v>122.74</v>
      </c>
      <c r="E15">
        <v>148.90268711422061</v>
      </c>
      <c r="F15">
        <v>155.98742410180759</v>
      </c>
      <c r="G15">
        <v>130.38507968451029</v>
      </c>
      <c r="H15">
        <v>19.81257589819236</v>
      </c>
      <c r="I15">
        <v>-7.6450796845103497</v>
      </c>
      <c r="J15">
        <v>2.598842155210082</v>
      </c>
      <c r="K15">
        <v>2.5795518914845328</v>
      </c>
      <c r="L15">
        <v>1.929026372554965E-2</v>
      </c>
    </row>
    <row r="16" spans="1:12" x14ac:dyDescent="0.25">
      <c r="A16" s="1">
        <v>14</v>
      </c>
      <c r="B16">
        <v>2.1401746273040771</v>
      </c>
      <c r="C16">
        <v>172.62</v>
      </c>
      <c r="D16">
        <v>124.21</v>
      </c>
      <c r="E16">
        <v>151.26020470831199</v>
      </c>
      <c r="F16">
        <v>154.4014290685663</v>
      </c>
      <c r="G16">
        <v>131.31727266992249</v>
      </c>
      <c r="H16">
        <v>18.218570931433671</v>
      </c>
      <c r="I16">
        <v>-7.1072726699225512</v>
      </c>
      <c r="J16">
        <v>2.6399885994006729</v>
      </c>
      <c r="K16">
        <v>2.6408836404469351</v>
      </c>
      <c r="L16">
        <v>-8.9504104626225711E-4</v>
      </c>
    </row>
    <row r="17" spans="1:12" x14ac:dyDescent="0.25">
      <c r="A17" s="1">
        <v>15</v>
      </c>
      <c r="B17">
        <v>2.2659833431243901</v>
      </c>
      <c r="C17">
        <v>169.44</v>
      </c>
      <c r="D17">
        <v>126.16</v>
      </c>
      <c r="E17">
        <v>157.0112831979194</v>
      </c>
      <c r="F17">
        <v>152.71856595249389</v>
      </c>
      <c r="G17">
        <v>132.17053698608231</v>
      </c>
      <c r="H17">
        <v>16.72143404750614</v>
      </c>
      <c r="I17">
        <v>-6.0105369860822577</v>
      </c>
      <c r="J17">
        <v>2.740363854584944</v>
      </c>
      <c r="K17">
        <v>2.7037879983570909</v>
      </c>
      <c r="L17">
        <v>3.6575856227853087E-2</v>
      </c>
    </row>
    <row r="18" spans="1:12" x14ac:dyDescent="0.25">
      <c r="A18" s="1">
        <v>16</v>
      </c>
      <c r="B18">
        <v>2.3912632465362549</v>
      </c>
      <c r="C18">
        <v>167.97</v>
      </c>
      <c r="D18">
        <v>126.16</v>
      </c>
      <c r="E18">
        <v>157.6198649480404</v>
      </c>
      <c r="F18">
        <v>150.99277346013159</v>
      </c>
      <c r="G18">
        <v>132.9134184874269</v>
      </c>
      <c r="H18">
        <v>16.97722653986844</v>
      </c>
      <c r="I18">
        <v>-6.7534184874269272</v>
      </c>
      <c r="J18">
        <v>2.7509856098921071</v>
      </c>
      <c r="K18">
        <v>2.766427950063024</v>
      </c>
      <c r="L18">
        <v>-1.544234017091739E-2</v>
      </c>
    </row>
    <row r="19" spans="1:12" x14ac:dyDescent="0.25">
      <c r="A19" s="1">
        <v>17</v>
      </c>
      <c r="B19">
        <v>2.5149588584899898</v>
      </c>
      <c r="C19">
        <v>164.3</v>
      </c>
      <c r="D19">
        <v>128.12</v>
      </c>
      <c r="E19">
        <v>166.75948008481279</v>
      </c>
      <c r="F19">
        <v>149.24647236317219</v>
      </c>
      <c r="G19">
        <v>133.5394945441767</v>
      </c>
      <c r="H19">
        <v>15.05352763682777</v>
      </c>
      <c r="I19">
        <v>-5.4194945441767004</v>
      </c>
      <c r="J19">
        <v>2.9105019863938959</v>
      </c>
      <c r="K19">
        <v>2.8282757560398921</v>
      </c>
      <c r="L19">
        <v>8.222623035400467E-2</v>
      </c>
    </row>
    <row r="20" spans="1:12" x14ac:dyDescent="0.25">
      <c r="A20" s="1">
        <v>18</v>
      </c>
      <c r="B20">
        <v>2.6434531211853032</v>
      </c>
      <c r="C20">
        <v>161.37</v>
      </c>
      <c r="D20">
        <v>127.63</v>
      </c>
      <c r="E20">
        <v>165.37912601136841</v>
      </c>
      <c r="F20">
        <v>147.39507611777421</v>
      </c>
      <c r="G20">
        <v>134.0742643795561</v>
      </c>
      <c r="H20">
        <v>13.97492388222585</v>
      </c>
      <c r="I20">
        <v>-6.444264379556131</v>
      </c>
      <c r="J20">
        <v>2.8864102629689752</v>
      </c>
      <c r="K20">
        <v>2.8925228873875479</v>
      </c>
      <c r="L20">
        <v>-6.112624418572743E-3</v>
      </c>
    </row>
    <row r="21" spans="1:12" x14ac:dyDescent="0.25">
      <c r="A21" s="1">
        <v>19</v>
      </c>
      <c r="B21">
        <v>2.7647137641906738</v>
      </c>
      <c r="C21">
        <v>159.66</v>
      </c>
      <c r="D21">
        <v>128.12</v>
      </c>
      <c r="E21">
        <v>172.09283729704151</v>
      </c>
      <c r="F21">
        <v>145.61978581151769</v>
      </c>
      <c r="G21">
        <v>134.46893291981681</v>
      </c>
      <c r="H21">
        <v>14.040214188482249</v>
      </c>
      <c r="I21">
        <v>-6.3489329198168321</v>
      </c>
      <c r="J21">
        <v>3.0035866299322742</v>
      </c>
      <c r="K21">
        <v>2.953153208890233</v>
      </c>
      <c r="L21">
        <v>5.0433421042040287E-2</v>
      </c>
    </row>
    <row r="22" spans="1:12" x14ac:dyDescent="0.25">
      <c r="A22" s="1">
        <v>20</v>
      </c>
      <c r="B22">
        <v>2.8898530006408691</v>
      </c>
      <c r="C22">
        <v>158.44</v>
      </c>
      <c r="D22">
        <v>128.12</v>
      </c>
      <c r="E22">
        <v>176.82016988013581</v>
      </c>
      <c r="F22">
        <v>143.7661317773277</v>
      </c>
      <c r="G22">
        <v>134.76266539535399</v>
      </c>
      <c r="H22">
        <v>14.673868222672271</v>
      </c>
      <c r="I22">
        <v>-6.6426653953539869</v>
      </c>
      <c r="J22">
        <v>3.0860941483440758</v>
      </c>
      <c r="K22">
        <v>3.0157228271153311</v>
      </c>
      <c r="L22">
        <v>7.0371321228745121E-2</v>
      </c>
    </row>
    <row r="23" spans="1:12" x14ac:dyDescent="0.25">
      <c r="A23" s="1">
        <v>21</v>
      </c>
      <c r="B23">
        <v>3.0145163536071782</v>
      </c>
      <c r="C23">
        <v>155.26</v>
      </c>
      <c r="D23">
        <v>128.12</v>
      </c>
      <c r="E23">
        <v>180</v>
      </c>
      <c r="F23">
        <v>141.9048622103868</v>
      </c>
      <c r="G23">
        <v>134.9394639223791</v>
      </c>
      <c r="H23">
        <v>13.355137789613201</v>
      </c>
      <c r="I23">
        <v>-6.8194639223791</v>
      </c>
      <c r="J23">
        <v>3.1415926535897931</v>
      </c>
      <c r="K23">
        <v>3.078054503598485</v>
      </c>
      <c r="L23">
        <v>6.3538149991307691E-2</v>
      </c>
    </row>
    <row r="24" spans="1:12" x14ac:dyDescent="0.25">
      <c r="A24" s="1">
        <v>22</v>
      </c>
      <c r="B24">
        <v>3.138755321502686</v>
      </c>
      <c r="C24">
        <v>151.83000000000001</v>
      </c>
      <c r="D24">
        <v>128.12</v>
      </c>
      <c r="E24">
        <v>186.34019174590989</v>
      </c>
      <c r="F24">
        <v>140.04255996703051</v>
      </c>
      <c r="G24">
        <v>134.99996981080491</v>
      </c>
      <c r="H24">
        <v>11.787440032969529</v>
      </c>
      <c r="I24">
        <v>-6.8799698108049094</v>
      </c>
      <c r="J24">
        <v>3.252249874763689</v>
      </c>
      <c r="K24">
        <v>3.1401739875462389</v>
      </c>
      <c r="L24">
        <v>0.1120758872174492</v>
      </c>
    </row>
    <row r="25" spans="1:12" x14ac:dyDescent="0.25">
      <c r="A25" s="1">
        <v>23</v>
      </c>
      <c r="B25">
        <v>3.262909889221191</v>
      </c>
      <c r="C25">
        <v>149.15</v>
      </c>
      <c r="D25">
        <v>127.38</v>
      </c>
      <c r="E25">
        <v>187.43140797117249</v>
      </c>
      <c r="F25">
        <v>138.18135721743079</v>
      </c>
      <c r="G25">
        <v>134.94482490230001</v>
      </c>
      <c r="H25">
        <v>10.968642782569219</v>
      </c>
      <c r="I25">
        <v>-7.564824902300046</v>
      </c>
      <c r="J25">
        <v>3.2712951907457049</v>
      </c>
      <c r="K25">
        <v>3.2022512714054918</v>
      </c>
      <c r="L25">
        <v>6.9043919340213034E-2</v>
      </c>
    </row>
    <row r="26" spans="1:12" x14ac:dyDescent="0.25">
      <c r="A26" s="1">
        <v>24</v>
      </c>
      <c r="B26">
        <v>3.386492252349854</v>
      </c>
      <c r="C26">
        <v>145.72</v>
      </c>
      <c r="D26">
        <v>126.65</v>
      </c>
      <c r="E26">
        <v>189.4623222080256</v>
      </c>
      <c r="F26">
        <v>136.3356791717155</v>
      </c>
      <c r="G26">
        <v>134.77537158235651</v>
      </c>
      <c r="H26">
        <v>9.3843208282844728</v>
      </c>
      <c r="I26">
        <v>-8.1253715823564505</v>
      </c>
      <c r="J26">
        <v>3.30674133100442</v>
      </c>
      <c r="K26">
        <v>3.2640424529698229</v>
      </c>
      <c r="L26">
        <v>4.269887803459671E-2</v>
      </c>
    </row>
    <row r="27" spans="1:12" x14ac:dyDescent="0.25">
      <c r="A27" s="1">
        <v>25</v>
      </c>
      <c r="B27">
        <v>3.5120780467987061</v>
      </c>
      <c r="C27">
        <v>141.81</v>
      </c>
      <c r="D27">
        <v>126.16</v>
      </c>
      <c r="E27">
        <v>195.61098853367969</v>
      </c>
      <c r="F27">
        <v>134.47444749803759</v>
      </c>
      <c r="G27">
        <v>134.48674735449899</v>
      </c>
      <c r="H27">
        <v>7.3355525019624386</v>
      </c>
      <c r="I27">
        <v>-8.326747354499048</v>
      </c>
      <c r="J27">
        <v>3.4140558029935848</v>
      </c>
      <c r="K27">
        <v>3.32683535019425</v>
      </c>
      <c r="L27">
        <v>8.7220452799335213E-2</v>
      </c>
    </row>
    <row r="28" spans="1:12" x14ac:dyDescent="0.25">
      <c r="A28" s="1">
        <v>26</v>
      </c>
      <c r="B28">
        <v>3.6502583026885991</v>
      </c>
      <c r="C28">
        <v>137.65</v>
      </c>
      <c r="D28">
        <v>124.21</v>
      </c>
      <c r="E28">
        <v>198.434948822922</v>
      </c>
      <c r="F28">
        <v>132.45200745959539</v>
      </c>
      <c r="G28">
        <v>134.0349411676689</v>
      </c>
      <c r="H28">
        <v>5.1979925404046412</v>
      </c>
      <c r="I28">
        <v>-9.8249411676689391</v>
      </c>
      <c r="J28">
        <v>3.4633432079864348</v>
      </c>
      <c r="K28">
        <v>3.3959254781391959</v>
      </c>
      <c r="L28">
        <v>6.7417729847239372E-2</v>
      </c>
    </row>
    <row r="29" spans="1:12" x14ac:dyDescent="0.25">
      <c r="A29" s="1">
        <v>27</v>
      </c>
      <c r="B29">
        <v>3.7744250297546391</v>
      </c>
      <c r="C29">
        <v>135.94</v>
      </c>
      <c r="D29">
        <v>123.72</v>
      </c>
      <c r="E29">
        <v>203.62937773065681</v>
      </c>
      <c r="F29">
        <v>130.66512000212029</v>
      </c>
      <c r="G29">
        <v>133.51070001640059</v>
      </c>
      <c r="H29">
        <v>5.2748799978796796</v>
      </c>
      <c r="I29">
        <v>-9.7907000164006206</v>
      </c>
      <c r="J29">
        <v>3.554003095187181</v>
      </c>
      <c r="K29">
        <v>3.4580088416722159</v>
      </c>
      <c r="L29">
        <v>9.5994253514964711E-2</v>
      </c>
    </row>
    <row r="30" spans="1:12" x14ac:dyDescent="0.25">
      <c r="A30" s="1">
        <v>28</v>
      </c>
      <c r="B30">
        <v>3.8999674320220952</v>
      </c>
      <c r="C30">
        <v>133.25</v>
      </c>
      <c r="D30">
        <v>122.74</v>
      </c>
      <c r="E30">
        <v>209.13429219722619</v>
      </c>
      <c r="F30">
        <v>128.89502887602589</v>
      </c>
      <c r="G30">
        <v>132.86897228703819</v>
      </c>
      <c r="H30">
        <v>4.3549711239741384</v>
      </c>
      <c r="I30">
        <v>-10.12897228703817</v>
      </c>
      <c r="J30">
        <v>3.6500819776694828</v>
      </c>
      <c r="K30">
        <v>3.5207800428059439</v>
      </c>
      <c r="L30">
        <v>0.12930193486353889</v>
      </c>
    </row>
    <row r="31" spans="1:12" x14ac:dyDescent="0.25">
      <c r="A31" s="1">
        <v>29</v>
      </c>
      <c r="B31">
        <v>4.0233404636383057</v>
      </c>
      <c r="C31">
        <v>130.32</v>
      </c>
      <c r="D31">
        <v>120.29</v>
      </c>
      <c r="E31">
        <v>213.25436657471201</v>
      </c>
      <c r="F31">
        <v>127.1981009197265</v>
      </c>
      <c r="G31">
        <v>132.13137261434619</v>
      </c>
      <c r="H31">
        <v>3.121899080273479</v>
      </c>
      <c r="I31">
        <v>-11.84137261434616</v>
      </c>
      <c r="J31">
        <v>3.7219908409836671</v>
      </c>
      <c r="K31">
        <v>3.5824665586140489</v>
      </c>
      <c r="L31">
        <v>0.1395242823696177</v>
      </c>
    </row>
    <row r="32" spans="1:12" x14ac:dyDescent="0.25">
      <c r="A32" s="1">
        <v>30</v>
      </c>
      <c r="B32">
        <v>4.1469998359680176</v>
      </c>
      <c r="C32">
        <v>128.36000000000001</v>
      </c>
      <c r="D32">
        <v>119.32</v>
      </c>
      <c r="E32">
        <v>216.71420297604621</v>
      </c>
      <c r="F32">
        <v>125.54610775882659</v>
      </c>
      <c r="G32">
        <v>131.28849556518111</v>
      </c>
      <c r="H32">
        <v>2.81389224117342</v>
      </c>
      <c r="I32">
        <v>-11.96849556518112</v>
      </c>
      <c r="J32">
        <v>3.7823763777673012</v>
      </c>
      <c r="K32">
        <v>3.6442962447789049</v>
      </c>
      <c r="L32">
        <v>0.13808013298839539</v>
      </c>
    </row>
    <row r="33" spans="1:12" x14ac:dyDescent="0.25">
      <c r="A33" s="1">
        <v>31</v>
      </c>
      <c r="B33">
        <v>4.2729876041412354</v>
      </c>
      <c r="C33">
        <v>125.18</v>
      </c>
      <c r="D33">
        <v>117.6</v>
      </c>
      <c r="E33">
        <v>223.8542371618249</v>
      </c>
      <c r="F33">
        <v>123.91985703805879</v>
      </c>
      <c r="G33">
        <v>130.32644867176469</v>
      </c>
      <c r="H33">
        <v>1.260142961941227</v>
      </c>
      <c r="I33">
        <v>-12.7264486717647</v>
      </c>
      <c r="J33">
        <v>3.9069934830140909</v>
      </c>
      <c r="K33">
        <v>3.7072901288655138</v>
      </c>
      <c r="L33">
        <v>0.19970335414857671</v>
      </c>
    </row>
    <row r="34" spans="1:12" x14ac:dyDescent="0.25">
      <c r="A34" s="1">
        <v>32</v>
      </c>
      <c r="B34">
        <v>4.3972835540771484</v>
      </c>
      <c r="C34">
        <v>124.21</v>
      </c>
      <c r="D34">
        <v>115.89</v>
      </c>
      <c r="E34">
        <v>224.40934278535329</v>
      </c>
      <c r="F34">
        <v>122.37792630833989</v>
      </c>
      <c r="G34">
        <v>129.27884920678281</v>
      </c>
      <c r="H34">
        <v>1.8320736916601279</v>
      </c>
      <c r="I34">
        <v>-13.38884920678284</v>
      </c>
      <c r="J34">
        <v>3.9166819038409981</v>
      </c>
      <c r="K34">
        <v>3.7694381038334712</v>
      </c>
      <c r="L34">
        <v>0.14724380000752729</v>
      </c>
    </row>
    <row r="35" spans="1:12" x14ac:dyDescent="0.25">
      <c r="A35" s="1">
        <v>33</v>
      </c>
      <c r="B35">
        <v>4.5205409526824951</v>
      </c>
      <c r="C35">
        <v>122.98</v>
      </c>
      <c r="D35">
        <v>113.94</v>
      </c>
      <c r="E35">
        <v>227.29061004263849</v>
      </c>
      <c r="F35">
        <v>120.9160539750025</v>
      </c>
      <c r="G35">
        <v>128.14741895147239</v>
      </c>
      <c r="H35">
        <v>2.0639460249974921</v>
      </c>
      <c r="I35">
        <v>-14.207418951472389</v>
      </c>
      <c r="J35">
        <v>3.9669695041105308</v>
      </c>
      <c r="K35">
        <v>3.8310668031361441</v>
      </c>
      <c r="L35">
        <v>0.1359027009743872</v>
      </c>
    </row>
    <row r="36" spans="1:12" x14ac:dyDescent="0.25">
      <c r="A36" s="1">
        <v>34</v>
      </c>
      <c r="B36">
        <v>4.6460440158843994</v>
      </c>
      <c r="C36">
        <v>121.03</v>
      </c>
      <c r="D36">
        <v>111.98</v>
      </c>
      <c r="E36">
        <v>235.40771131249011</v>
      </c>
      <c r="F36">
        <v>119.5020327050449</v>
      </c>
      <c r="G36">
        <v>126.9050984196591</v>
      </c>
      <c r="H36">
        <v>1.527967294955147</v>
      </c>
      <c r="I36">
        <v>-14.925098419659051</v>
      </c>
      <c r="J36">
        <v>4.1086396469872533</v>
      </c>
      <c r="K36">
        <v>3.8938183347370958</v>
      </c>
      <c r="L36">
        <v>0.21482131225015699</v>
      </c>
    </row>
    <row r="37" spans="1:12" x14ac:dyDescent="0.25">
      <c r="A37" s="1">
        <v>35</v>
      </c>
      <c r="B37">
        <v>4.770573616027832</v>
      </c>
      <c r="C37">
        <v>120.29</v>
      </c>
      <c r="D37">
        <v>110.02</v>
      </c>
      <c r="E37">
        <v>238.17255342332689</v>
      </c>
      <c r="F37">
        <v>118.17871876025821</v>
      </c>
      <c r="G37">
        <v>125.58717282814941</v>
      </c>
      <c r="H37">
        <v>2.1112812397418281</v>
      </c>
      <c r="I37">
        <v>-15.567172828149371</v>
      </c>
      <c r="J37">
        <v>4.1568952451191459</v>
      </c>
      <c r="K37">
        <v>3.956083134808813</v>
      </c>
      <c r="L37">
        <v>0.2008121103103333</v>
      </c>
    </row>
    <row r="38" spans="1:12" x14ac:dyDescent="0.25">
      <c r="A38" s="1">
        <v>36</v>
      </c>
      <c r="B38">
        <v>4.8931934833526611</v>
      </c>
      <c r="C38">
        <v>119.56</v>
      </c>
      <c r="D38">
        <v>108.07</v>
      </c>
      <c r="E38">
        <v>244.1790080258107</v>
      </c>
      <c r="F38">
        <v>116.9583104078977</v>
      </c>
      <c r="G38">
        <v>124.2114689896739</v>
      </c>
      <c r="H38">
        <v>2.601689592102332</v>
      </c>
      <c r="I38">
        <v>-16.141468989673939</v>
      </c>
      <c r="J38">
        <v>4.2617276543040568</v>
      </c>
      <c r="K38">
        <v>4.0173930684712271</v>
      </c>
      <c r="L38">
        <v>0.2443345858328296</v>
      </c>
    </row>
    <row r="39" spans="1:12" x14ac:dyDescent="0.25">
      <c r="A39" s="1">
        <v>37</v>
      </c>
      <c r="B39">
        <v>5.0184245109558114</v>
      </c>
      <c r="C39">
        <v>118.58</v>
      </c>
      <c r="D39">
        <v>106.11</v>
      </c>
      <c r="E39">
        <v>250.55996517182379</v>
      </c>
      <c r="F39">
        <v>115.8013153607895</v>
      </c>
      <c r="G39">
        <v>122.73199542443091</v>
      </c>
      <c r="H39">
        <v>2.7786846392104541</v>
      </c>
      <c r="I39">
        <v>-16.621995424430949</v>
      </c>
      <c r="J39">
        <v>4.3730963659306452</v>
      </c>
      <c r="K39">
        <v>4.0800085822728018</v>
      </c>
      <c r="L39">
        <v>0.29308778365784338</v>
      </c>
    </row>
    <row r="40" spans="1:12" x14ac:dyDescent="0.25">
      <c r="A40" s="1">
        <v>38</v>
      </c>
      <c r="B40">
        <v>5.1410040855407706</v>
      </c>
      <c r="C40">
        <v>117.85</v>
      </c>
      <c r="D40">
        <v>103.67</v>
      </c>
      <c r="E40">
        <v>252.5972958686437</v>
      </c>
      <c r="F40">
        <v>114.7606416189147</v>
      </c>
      <c r="G40">
        <v>121.21649741809679</v>
      </c>
      <c r="H40">
        <v>3.0893583810852761</v>
      </c>
      <c r="I40">
        <v>-17.546497418096809</v>
      </c>
      <c r="J40">
        <v>4.4086544945421027</v>
      </c>
      <c r="K40">
        <v>4.1412983695652823</v>
      </c>
      <c r="L40">
        <v>0.26735612497682038</v>
      </c>
    </row>
    <row r="41" spans="1:12" x14ac:dyDescent="0.25">
      <c r="A41" s="1">
        <v>39</v>
      </c>
      <c r="B41">
        <v>5.2689697742462158</v>
      </c>
      <c r="C41">
        <v>117.85</v>
      </c>
      <c r="D41">
        <v>101.71</v>
      </c>
      <c r="E41">
        <v>254.38901146632031</v>
      </c>
      <c r="F41">
        <v>113.7754166593068</v>
      </c>
      <c r="G41">
        <v>119.5695308300245</v>
      </c>
      <c r="H41">
        <v>4.0745833406932093</v>
      </c>
      <c r="I41">
        <v>-17.85953083002455</v>
      </c>
      <c r="J41">
        <v>4.439925830980898</v>
      </c>
      <c r="K41">
        <v>4.2052812139180036</v>
      </c>
      <c r="L41">
        <v>0.2346446170628935</v>
      </c>
    </row>
    <row r="42" spans="1:12" x14ac:dyDescent="0.25">
      <c r="A42" s="1">
        <v>40</v>
      </c>
      <c r="B42">
        <v>5.3921418190002441</v>
      </c>
      <c r="C42">
        <v>117.6</v>
      </c>
      <c r="D42">
        <v>100.73</v>
      </c>
      <c r="E42">
        <v>255.96375653207349</v>
      </c>
      <c r="F42">
        <v>112.9284213890453</v>
      </c>
      <c r="G42">
        <v>117.9278626041161</v>
      </c>
      <c r="H42">
        <v>4.6715786109546542</v>
      </c>
      <c r="I42">
        <v>-17.19786260411605</v>
      </c>
      <c r="J42">
        <v>4.4674103172578246</v>
      </c>
      <c r="K42">
        <v>4.2668672362950186</v>
      </c>
      <c r="L42">
        <v>0.20054308096280679</v>
      </c>
    </row>
    <row r="43" spans="1:12" x14ac:dyDescent="0.25">
      <c r="A43" s="1">
        <v>41</v>
      </c>
      <c r="B43">
        <v>5.514296293258667</v>
      </c>
      <c r="C43">
        <v>117.12</v>
      </c>
      <c r="D43">
        <v>98.78</v>
      </c>
      <c r="E43">
        <v>259.17698877379291</v>
      </c>
      <c r="F43">
        <v>112.1897926953021</v>
      </c>
      <c r="G43">
        <v>116.25132746255881</v>
      </c>
      <c r="H43">
        <v>4.9302073046978734</v>
      </c>
      <c r="I43">
        <v>-17.471327462558779</v>
      </c>
      <c r="J43">
        <v>4.5234917995070676</v>
      </c>
      <c r="K43">
        <v>4.3279444734242301</v>
      </c>
      <c r="L43">
        <v>0.19554732608283751</v>
      </c>
    </row>
    <row r="44" spans="1:12" x14ac:dyDescent="0.25">
      <c r="A44" s="1">
        <v>42</v>
      </c>
      <c r="B44">
        <v>5.6397697925567627</v>
      </c>
      <c r="C44">
        <v>116.63</v>
      </c>
      <c r="D44">
        <v>96.82</v>
      </c>
      <c r="E44">
        <v>267.54596832547293</v>
      </c>
      <c r="F44">
        <v>111.5390950757491</v>
      </c>
      <c r="G44">
        <v>114.4856149454186</v>
      </c>
      <c r="H44">
        <v>5.0909049242509354</v>
      </c>
      <c r="I44">
        <v>-17.665614945418621</v>
      </c>
      <c r="J44">
        <v>4.6695580477159622</v>
      </c>
      <c r="K44">
        <v>4.3906812230732779</v>
      </c>
      <c r="L44">
        <v>0.27887682464268432</v>
      </c>
    </row>
    <row r="45" spans="1:12" x14ac:dyDescent="0.25">
      <c r="A45" s="1">
        <v>43</v>
      </c>
      <c r="B45">
        <v>5.7621314525604248</v>
      </c>
      <c r="C45">
        <v>116.87</v>
      </c>
      <c r="D45">
        <v>94.87</v>
      </c>
      <c r="E45">
        <v>269.18154453831141</v>
      </c>
      <c r="F45">
        <v>111.0123685634904</v>
      </c>
      <c r="G45">
        <v>112.7276920035078</v>
      </c>
      <c r="H45">
        <v>5.8576314365096209</v>
      </c>
      <c r="I45">
        <v>-17.857692003507839</v>
      </c>
      <c r="J45">
        <v>4.6981042377972937</v>
      </c>
      <c r="K45">
        <v>4.451862053075109</v>
      </c>
      <c r="L45">
        <v>0.2462421847221847</v>
      </c>
    </row>
    <row r="46" spans="1:12" x14ac:dyDescent="0.25">
      <c r="A46" s="1">
        <v>44</v>
      </c>
      <c r="B46">
        <v>5.9025075435638428</v>
      </c>
      <c r="C46">
        <v>117.36</v>
      </c>
      <c r="D46">
        <v>92.42</v>
      </c>
      <c r="E46">
        <v>273.36646066342979</v>
      </c>
      <c r="F46">
        <v>110.54179466337141</v>
      </c>
      <c r="G46">
        <v>110.6757500248891</v>
      </c>
      <c r="H46">
        <v>6.8182053366285524</v>
      </c>
      <c r="I46">
        <v>-18.255750024889139</v>
      </c>
      <c r="J46">
        <v>4.7711448031004116</v>
      </c>
      <c r="K46">
        <v>4.5220500985768179</v>
      </c>
      <c r="L46">
        <v>0.2490947045235945</v>
      </c>
    </row>
    <row r="47" spans="1:12" x14ac:dyDescent="0.25">
      <c r="A47" s="1">
        <v>45</v>
      </c>
      <c r="B47">
        <v>6.0247313976287842</v>
      </c>
      <c r="C47">
        <v>117.6</v>
      </c>
      <c r="D47">
        <v>91.44</v>
      </c>
      <c r="E47">
        <v>278.13010235415601</v>
      </c>
      <c r="F47">
        <v>110.25014568555321</v>
      </c>
      <c r="G47">
        <v>108.866027453238</v>
      </c>
      <c r="H47">
        <v>7.3498543144468158</v>
      </c>
      <c r="I47">
        <v>-17.42602745323801</v>
      </c>
      <c r="J47">
        <v>4.8542860349888528</v>
      </c>
      <c r="K47">
        <v>4.5831620256092886</v>
      </c>
      <c r="L47">
        <v>0.27112400937956421</v>
      </c>
    </row>
    <row r="48" spans="1:12" x14ac:dyDescent="0.25">
      <c r="A48" s="1">
        <v>46</v>
      </c>
      <c r="B48">
        <v>6.1492328643798828</v>
      </c>
      <c r="C48">
        <v>117.6</v>
      </c>
      <c r="D48">
        <v>90.47</v>
      </c>
      <c r="E48">
        <v>279.72757855140162</v>
      </c>
      <c r="F48">
        <v>110.06726206409409</v>
      </c>
      <c r="G48">
        <v>107.0077847644562</v>
      </c>
      <c r="H48">
        <v>7.5327379359058568</v>
      </c>
      <c r="I48">
        <v>-16.53778476445618</v>
      </c>
      <c r="J48">
        <v>4.8821672543530283</v>
      </c>
      <c r="K48">
        <v>4.645412758984838</v>
      </c>
      <c r="L48">
        <v>0.2367544953681904</v>
      </c>
    </row>
    <row r="49" spans="1:12" x14ac:dyDescent="0.25">
      <c r="A49" s="1">
        <v>47</v>
      </c>
      <c r="B49">
        <v>6.2734050750732422</v>
      </c>
      <c r="C49">
        <v>118.09</v>
      </c>
      <c r="D49">
        <v>88.51</v>
      </c>
      <c r="E49">
        <v>283.62699485989151</v>
      </c>
      <c r="F49">
        <v>110.0003586978104</v>
      </c>
      <c r="G49">
        <v>105.14670289690341</v>
      </c>
      <c r="H49">
        <v>8.0896413021896052</v>
      </c>
      <c r="I49">
        <v>-16.63670289690339</v>
      </c>
      <c r="J49">
        <v>4.9502249078421396</v>
      </c>
      <c r="K49">
        <v>4.7074988643315177</v>
      </c>
      <c r="L49">
        <v>0.24272604351062199</v>
      </c>
    </row>
    <row r="50" spans="1:12" x14ac:dyDescent="0.25">
      <c r="A50" s="1">
        <v>48</v>
      </c>
      <c r="B50">
        <v>6.3963298797607422</v>
      </c>
      <c r="C50">
        <v>118.58</v>
      </c>
      <c r="D50">
        <v>86.55</v>
      </c>
      <c r="E50">
        <v>288.97040780848653</v>
      </c>
      <c r="F50">
        <v>110.0479935516191</v>
      </c>
      <c r="G50">
        <v>103.3037365428243</v>
      </c>
      <c r="H50">
        <v>8.5320064483808835</v>
      </c>
      <c r="I50">
        <v>-16.75373654282431</v>
      </c>
      <c r="J50">
        <v>5.0434850570888212</v>
      </c>
      <c r="K50">
        <v>4.7689612666752677</v>
      </c>
      <c r="L50">
        <v>0.27452379041355363</v>
      </c>
    </row>
    <row r="51" spans="1:12" x14ac:dyDescent="0.25">
      <c r="A51" s="1">
        <v>49</v>
      </c>
      <c r="B51">
        <v>6.5227346420288086</v>
      </c>
      <c r="C51">
        <v>119.56</v>
      </c>
      <c r="D51">
        <v>85.09</v>
      </c>
      <c r="E51">
        <v>289.98310652190003</v>
      </c>
      <c r="F51">
        <v>110.21493242873611</v>
      </c>
      <c r="G51">
        <v>101.41534523625459</v>
      </c>
      <c r="H51">
        <v>9.3450675712639111</v>
      </c>
      <c r="I51">
        <v>-16.325345236254581</v>
      </c>
      <c r="J51">
        <v>5.0611599839685963</v>
      </c>
      <c r="K51">
        <v>4.8321636478093009</v>
      </c>
      <c r="L51">
        <v>0.22899633615929549</v>
      </c>
    </row>
    <row r="52" spans="1:12" x14ac:dyDescent="0.25">
      <c r="A52" s="1">
        <v>50</v>
      </c>
      <c r="B52">
        <v>6.6501204967498779</v>
      </c>
      <c r="C52">
        <v>120.29</v>
      </c>
      <c r="D52">
        <v>84.11</v>
      </c>
      <c r="E52">
        <v>289.98310652190003</v>
      </c>
      <c r="F52">
        <v>110.5034906885118</v>
      </c>
      <c r="G52">
        <v>99.526798154892248</v>
      </c>
      <c r="H52">
        <v>9.7865093114881887</v>
      </c>
      <c r="I52">
        <v>-15.41679815489225</v>
      </c>
      <c r="J52">
        <v>5.0611599839685963</v>
      </c>
      <c r="K52">
        <v>4.8958565751698364</v>
      </c>
      <c r="L52">
        <v>0.16530340879876079</v>
      </c>
    </row>
    <row r="53" spans="1:12" x14ac:dyDescent="0.25">
      <c r="A53" s="1">
        <v>51</v>
      </c>
      <c r="B53">
        <v>6.7752413749694824</v>
      </c>
      <c r="C53">
        <v>120.54</v>
      </c>
      <c r="D53">
        <v>82.64</v>
      </c>
      <c r="E53">
        <v>295.84438755456029</v>
      </c>
      <c r="F53">
        <v>110.9033763125996</v>
      </c>
      <c r="G53">
        <v>97.693394085226103</v>
      </c>
      <c r="H53">
        <v>9.6366236874004159</v>
      </c>
      <c r="I53">
        <v>-15.053394085226101</v>
      </c>
      <c r="J53">
        <v>5.1634586363732131</v>
      </c>
      <c r="K53">
        <v>4.9584170142796378</v>
      </c>
      <c r="L53">
        <v>0.20504162209357529</v>
      </c>
    </row>
    <row r="54" spans="1:12" x14ac:dyDescent="0.25">
      <c r="A54" s="1">
        <v>52</v>
      </c>
      <c r="B54">
        <v>6.8962950706481934</v>
      </c>
      <c r="C54">
        <v>121.03</v>
      </c>
      <c r="D54">
        <v>80.69</v>
      </c>
      <c r="E54">
        <v>300.96375653207349</v>
      </c>
      <c r="F54">
        <v>111.3986336196334</v>
      </c>
      <c r="G54">
        <v>95.946722075621665</v>
      </c>
      <c r="H54">
        <v>9.6313663803665861</v>
      </c>
      <c r="I54">
        <v>-15.256722075621671</v>
      </c>
      <c r="J54">
        <v>5.2528084806552737</v>
      </c>
      <c r="K54">
        <v>5.0189438621189932</v>
      </c>
      <c r="L54">
        <v>0.23386461853628049</v>
      </c>
    </row>
    <row r="55" spans="1:12" x14ac:dyDescent="0.25">
      <c r="A55" s="1">
        <v>53</v>
      </c>
      <c r="B55">
        <v>7.0218398571014404</v>
      </c>
      <c r="C55">
        <v>122.49</v>
      </c>
      <c r="D55">
        <v>80.2</v>
      </c>
      <c r="E55">
        <v>300.82766229986811</v>
      </c>
      <c r="F55">
        <v>112.0228879286979</v>
      </c>
      <c r="G55">
        <v>94.170355492916528</v>
      </c>
      <c r="H55">
        <v>10.467112071302081</v>
      </c>
      <c r="I55">
        <v>-13.97035549291653</v>
      </c>
      <c r="J55">
        <v>5.250433188210315</v>
      </c>
      <c r="K55">
        <v>5.0817162553456168</v>
      </c>
      <c r="L55">
        <v>0.16871693286469819</v>
      </c>
    </row>
    <row r="56" spans="1:12" x14ac:dyDescent="0.25">
      <c r="A56" s="1">
        <v>54</v>
      </c>
      <c r="B56">
        <v>7.1474611759185791</v>
      </c>
      <c r="C56">
        <v>123.47</v>
      </c>
      <c r="D56">
        <v>78.73</v>
      </c>
      <c r="E56">
        <v>307.51911382047632</v>
      </c>
      <c r="F56">
        <v>112.75782708185631</v>
      </c>
      <c r="G56">
        <v>92.435605279283962</v>
      </c>
      <c r="H56">
        <v>10.71217291814372</v>
      </c>
      <c r="I56">
        <v>-13.70560527928396</v>
      </c>
      <c r="J56">
        <v>5.3672210489825103</v>
      </c>
      <c r="K56">
        <v>5.1445269147541861</v>
      </c>
      <c r="L56">
        <v>0.22269413422832421</v>
      </c>
    </row>
    <row r="57" spans="1:12" x14ac:dyDescent="0.25">
      <c r="A57" s="1">
        <v>55</v>
      </c>
      <c r="B57">
        <v>7.2734954357147217</v>
      </c>
      <c r="C57">
        <v>124.21</v>
      </c>
      <c r="D57">
        <v>78.239999999999995</v>
      </c>
      <c r="E57">
        <v>310.00625601417659</v>
      </c>
      <c r="F57">
        <v>113.59605059634561</v>
      </c>
      <c r="G57">
        <v>90.744957082115207</v>
      </c>
      <c r="H57">
        <v>10.613949403654351</v>
      </c>
      <c r="I57">
        <v>-12.50495708211521</v>
      </c>
      <c r="J57">
        <v>5.4106298692278543</v>
      </c>
      <c r="K57">
        <v>5.2075440446522574</v>
      </c>
      <c r="L57">
        <v>0.2030858245755969</v>
      </c>
    </row>
    <row r="58" spans="1:12" x14ac:dyDescent="0.25">
      <c r="A58" s="1">
        <v>56</v>
      </c>
      <c r="B58">
        <v>7.3961484432220459</v>
      </c>
      <c r="C58">
        <v>125.18</v>
      </c>
      <c r="D58">
        <v>76.28</v>
      </c>
      <c r="E58">
        <v>317.72631099390628</v>
      </c>
      <c r="F58">
        <v>114.5264358371394</v>
      </c>
      <c r="G58">
        <v>89.153942798266002</v>
      </c>
      <c r="H58">
        <v>10.65356416286058</v>
      </c>
      <c r="I58">
        <v>-12.873942798266</v>
      </c>
      <c r="J58">
        <v>5.5453702470591217</v>
      </c>
      <c r="K58">
        <v>5.2688705484059204</v>
      </c>
      <c r="L58">
        <v>0.27649969865320217</v>
      </c>
    </row>
    <row r="59" spans="1:12" x14ac:dyDescent="0.25">
      <c r="A59" s="1">
        <v>57</v>
      </c>
      <c r="B59">
        <v>7.5214667320251456</v>
      </c>
      <c r="C59">
        <v>126.65</v>
      </c>
      <c r="D59">
        <v>76.28</v>
      </c>
      <c r="E59">
        <v>316.0809241866607</v>
      </c>
      <c r="F59">
        <v>115.56867702731969</v>
      </c>
      <c r="G59">
        <v>87.589932286042597</v>
      </c>
      <c r="H59">
        <v>11.081322972680351</v>
      </c>
      <c r="I59">
        <v>-11.309932286042599</v>
      </c>
      <c r="J59">
        <v>5.5166528298038093</v>
      </c>
      <c r="K59">
        <v>5.3315296928074698</v>
      </c>
      <c r="L59">
        <v>0.1851231369963395</v>
      </c>
    </row>
    <row r="60" spans="1:12" x14ac:dyDescent="0.25">
      <c r="A60" s="1">
        <v>58</v>
      </c>
      <c r="B60">
        <v>7.646303653717041</v>
      </c>
      <c r="C60">
        <v>127.38</v>
      </c>
      <c r="D60">
        <v>75.31</v>
      </c>
      <c r="E60">
        <v>318.74298829568721</v>
      </c>
      <c r="F60">
        <v>116.70225869822541</v>
      </c>
      <c r="G60">
        <v>86.099861105389095</v>
      </c>
      <c r="H60">
        <v>10.677741301774651</v>
      </c>
      <c r="I60">
        <v>-10.78986110538909</v>
      </c>
      <c r="J60">
        <v>5.5631146134054896</v>
      </c>
      <c r="K60">
        <v>5.3939481536534171</v>
      </c>
      <c r="L60">
        <v>0.16916645975207259</v>
      </c>
    </row>
    <row r="61" spans="1:12" x14ac:dyDescent="0.25">
      <c r="A61" s="1">
        <v>59</v>
      </c>
      <c r="B61">
        <v>7.7721035480499268</v>
      </c>
      <c r="C61">
        <v>128.85</v>
      </c>
      <c r="D61">
        <v>74.33</v>
      </c>
      <c r="E61">
        <v>322.33437880141668</v>
      </c>
      <c r="F61">
        <v>117.9363651219191</v>
      </c>
      <c r="G61">
        <v>84.672776481606405</v>
      </c>
      <c r="H61">
        <v>10.91363487808086</v>
      </c>
      <c r="I61">
        <v>-10.34277648160641</v>
      </c>
      <c r="J61">
        <v>5.6257962024553354</v>
      </c>
      <c r="K61">
        <v>5.4568481008198599</v>
      </c>
      <c r="L61">
        <v>0.16894810163547549</v>
      </c>
    </row>
    <row r="62" spans="1:12" x14ac:dyDescent="0.25">
      <c r="A62" s="1">
        <v>60</v>
      </c>
      <c r="B62">
        <v>7.8956882953643799</v>
      </c>
      <c r="C62">
        <v>129.83000000000001</v>
      </c>
      <c r="D62">
        <v>73.84</v>
      </c>
      <c r="E62">
        <v>324.55428967240181</v>
      </c>
      <c r="F62">
        <v>119.23374268466959</v>
      </c>
      <c r="G62">
        <v>83.349074913217052</v>
      </c>
      <c r="H62">
        <v>10.5962573153304</v>
      </c>
      <c r="I62">
        <v>-9.5090749132170487</v>
      </c>
      <c r="J62">
        <v>5.6645409562548394</v>
      </c>
      <c r="K62">
        <v>5.5186404744770856</v>
      </c>
      <c r="L62">
        <v>0.14590048177775289</v>
      </c>
    </row>
    <row r="63" spans="1:12" x14ac:dyDescent="0.25">
      <c r="A63" s="1">
        <v>61</v>
      </c>
      <c r="B63">
        <v>8.0192117691040039</v>
      </c>
      <c r="C63">
        <v>131.05000000000001</v>
      </c>
      <c r="D63">
        <v>72.86</v>
      </c>
      <c r="E63">
        <v>330.64224645720873</v>
      </c>
      <c r="F63">
        <v>120.6096854401402</v>
      </c>
      <c r="G63">
        <v>82.10861076147431</v>
      </c>
      <c r="H63">
        <v>10.4403145598598</v>
      </c>
      <c r="I63">
        <v>-9.2486107614743105</v>
      </c>
      <c r="J63">
        <v>5.7707958468688476</v>
      </c>
      <c r="K63">
        <v>5.5804022113468994</v>
      </c>
      <c r="L63">
        <v>0.19039363552194999</v>
      </c>
    </row>
    <row r="64" spans="1:12" x14ac:dyDescent="0.25">
      <c r="A64" s="1">
        <v>62</v>
      </c>
      <c r="B64">
        <v>8.1407880783081055</v>
      </c>
      <c r="C64">
        <v>132.27000000000001</v>
      </c>
      <c r="D64">
        <v>71.88</v>
      </c>
      <c r="E64">
        <v>336.1940564815423</v>
      </c>
      <c r="F64">
        <v>122.036168424699</v>
      </c>
      <c r="G64">
        <v>80.972916216606336</v>
      </c>
      <c r="H64">
        <v>10.233831575301</v>
      </c>
      <c r="I64">
        <v>-9.0929162166063406</v>
      </c>
      <c r="J64">
        <v>5.8676932112386959</v>
      </c>
      <c r="K64">
        <v>5.6411903659489493</v>
      </c>
      <c r="L64">
        <v>0.2265028452897466</v>
      </c>
    </row>
    <row r="65" spans="1:12" x14ac:dyDescent="0.25">
      <c r="A65" s="1">
        <v>63</v>
      </c>
      <c r="B65">
        <v>8.2669355869293213</v>
      </c>
      <c r="C65">
        <v>133.5</v>
      </c>
      <c r="D65">
        <v>71.88</v>
      </c>
      <c r="E65">
        <v>341.56505117707798</v>
      </c>
      <c r="F65">
        <v>123.5863630635842</v>
      </c>
      <c r="G65">
        <v>79.888398646849936</v>
      </c>
      <c r="H65">
        <v>9.9136369364157702</v>
      </c>
      <c r="I65">
        <v>-8.0083986468499404</v>
      </c>
      <c r="J65">
        <v>5.9614347527829441</v>
      </c>
      <c r="K65">
        <v>5.7042641202595572</v>
      </c>
      <c r="L65">
        <v>0.2571706325233869</v>
      </c>
    </row>
    <row r="66" spans="1:12" x14ac:dyDescent="0.25">
      <c r="A66" s="1">
        <v>64</v>
      </c>
      <c r="B66">
        <v>8.3893721103668213</v>
      </c>
      <c r="C66">
        <v>134.22999999999999</v>
      </c>
      <c r="D66">
        <v>71.88</v>
      </c>
      <c r="E66">
        <v>343.83550084774311</v>
      </c>
      <c r="F66">
        <v>125.1534385063155</v>
      </c>
      <c r="G66">
        <v>78.93125220087768</v>
      </c>
      <c r="H66">
        <v>9.0765614936844656</v>
      </c>
      <c r="I66">
        <v>-7.0512522008776841</v>
      </c>
      <c r="J66">
        <v>6.0010615750368714</v>
      </c>
      <c r="K66">
        <v>5.7654823819783072</v>
      </c>
      <c r="L66">
        <v>0.2355791930585642</v>
      </c>
    </row>
    <row r="67" spans="1:12" x14ac:dyDescent="0.25">
      <c r="A67" s="1">
        <v>65</v>
      </c>
      <c r="B67">
        <v>8.5147895812988281</v>
      </c>
      <c r="C67">
        <v>135.44999999999999</v>
      </c>
      <c r="D67">
        <v>71.39</v>
      </c>
      <c r="E67">
        <v>348.23171106797929</v>
      </c>
      <c r="F67">
        <v>126.81628716007791</v>
      </c>
      <c r="G67">
        <v>78.052092553326645</v>
      </c>
      <c r="H67">
        <v>8.6337128399220973</v>
      </c>
      <c r="I67">
        <v>-6.6620925533266444</v>
      </c>
      <c r="J67">
        <v>6.0777899179898176</v>
      </c>
      <c r="K67">
        <v>5.8281911174443106</v>
      </c>
      <c r="L67">
        <v>0.2495988005455079</v>
      </c>
    </row>
    <row r="68" spans="1:12" x14ac:dyDescent="0.25">
      <c r="A68" s="1">
        <v>66</v>
      </c>
      <c r="B68">
        <v>8.6384847164154053</v>
      </c>
      <c r="C68">
        <v>136.68</v>
      </c>
      <c r="D68">
        <v>71.39</v>
      </c>
      <c r="E68">
        <v>353.29016319224309</v>
      </c>
      <c r="F68">
        <v>128.5070939745554</v>
      </c>
      <c r="G68">
        <v>77.288754789971989</v>
      </c>
      <c r="H68">
        <v>8.1729060254445756</v>
      </c>
      <c r="I68">
        <v>-5.8987547899719894</v>
      </c>
      <c r="J68">
        <v>6.1660765626127221</v>
      </c>
      <c r="K68">
        <v>5.8900386850025992</v>
      </c>
      <c r="L68">
        <v>0.27603787761012288</v>
      </c>
    </row>
    <row r="69" spans="1:12" x14ac:dyDescent="0.25">
      <c r="A69" s="1">
        <v>67</v>
      </c>
      <c r="B69">
        <v>8.7634685039520264</v>
      </c>
      <c r="C69">
        <v>137.41</v>
      </c>
      <c r="D69">
        <v>71.39</v>
      </c>
      <c r="E69">
        <v>355.03025927188969</v>
      </c>
      <c r="F69">
        <v>130.26012920914729</v>
      </c>
      <c r="G69">
        <v>76.625100582072633</v>
      </c>
      <c r="H69">
        <v>7.149870790852674</v>
      </c>
      <c r="I69">
        <v>-5.2351005820726328</v>
      </c>
      <c r="J69">
        <v>6.1964469685036008</v>
      </c>
      <c r="K69">
        <v>5.9525305787709097</v>
      </c>
      <c r="L69">
        <v>0.243916389732691</v>
      </c>
    </row>
    <row r="70" spans="1:12" x14ac:dyDescent="0.25">
      <c r="A70" s="1">
        <v>68</v>
      </c>
      <c r="B70">
        <v>8.8875203132629395</v>
      </c>
      <c r="C70">
        <v>137.65</v>
      </c>
      <c r="D70">
        <v>71.39</v>
      </c>
      <c r="E70">
        <v>358.3634229583833</v>
      </c>
      <c r="F70">
        <v>132.03770940204791</v>
      </c>
      <c r="G70">
        <v>76.075928218285682</v>
      </c>
      <c r="H70">
        <v>5.6122905979521533</v>
      </c>
      <c r="I70">
        <v>-4.6859282182856816</v>
      </c>
      <c r="J70">
        <v>6.2546216493408267</v>
      </c>
      <c r="K70">
        <v>6.0145564834263663</v>
      </c>
      <c r="L70">
        <v>0.24006516591446039</v>
      </c>
    </row>
    <row r="71" spans="1:12" x14ac:dyDescent="0.25">
      <c r="A71" s="1">
        <v>69</v>
      </c>
      <c r="B71">
        <v>9.0120851993560791</v>
      </c>
      <c r="C71">
        <v>137.65</v>
      </c>
      <c r="D71">
        <v>70.91</v>
      </c>
      <c r="E71">
        <v>360</v>
      </c>
      <c r="F71">
        <v>133.85344508541581</v>
      </c>
      <c r="G71">
        <v>75.636419450584683</v>
      </c>
      <c r="H71">
        <v>3.7965549145841631</v>
      </c>
      <c r="I71">
        <v>-4.7264194505846859</v>
      </c>
      <c r="J71">
        <v>6.2831853071795862</v>
      </c>
      <c r="K71">
        <v>6.0768389264729361</v>
      </c>
      <c r="L71">
        <v>0.2063463807066501</v>
      </c>
    </row>
    <row r="72" spans="1:12" x14ac:dyDescent="0.25">
      <c r="A72" s="1">
        <v>70</v>
      </c>
      <c r="B72">
        <v>9.1499264240264893</v>
      </c>
      <c r="C72">
        <v>138.13999999999999</v>
      </c>
      <c r="D72">
        <v>70.91</v>
      </c>
      <c r="E72">
        <v>1.5275254422129481</v>
      </c>
      <c r="F72">
        <v>135.89019170689281</v>
      </c>
      <c r="G72">
        <v>75.282842063987559</v>
      </c>
      <c r="H72">
        <v>2.2498082931071788</v>
      </c>
      <c r="I72">
        <v>-4.3728420639875623</v>
      </c>
      <c r="J72">
        <v>2.6660348374598321E-2</v>
      </c>
      <c r="K72">
        <v>6.1457595388081412</v>
      </c>
      <c r="L72">
        <v>-6.119099190433543</v>
      </c>
    </row>
    <row r="73" spans="1:12" x14ac:dyDescent="0.25">
      <c r="A73" s="1">
        <v>71</v>
      </c>
      <c r="B73">
        <v>9.275712251663208</v>
      </c>
      <c r="C73">
        <v>140.34</v>
      </c>
      <c r="D73">
        <v>71.39</v>
      </c>
      <c r="E73">
        <v>5.6306827576352703</v>
      </c>
      <c r="F73">
        <v>137.76608399306519</v>
      </c>
      <c r="G73">
        <v>75.083288628695158</v>
      </c>
      <c r="H73">
        <v>2.5739160069348368</v>
      </c>
      <c r="I73">
        <v>-3.6932886286951572</v>
      </c>
      <c r="J73">
        <v>9.827395325600935E-2</v>
      </c>
      <c r="K73">
        <v>6.2086524526265006</v>
      </c>
      <c r="L73">
        <v>-6.1103784993704906</v>
      </c>
    </row>
    <row r="74" spans="1:12" x14ac:dyDescent="0.25">
      <c r="A74" s="1">
        <v>72</v>
      </c>
      <c r="B74">
        <v>9.4001259803771973</v>
      </c>
      <c r="C74">
        <v>142.30000000000001</v>
      </c>
      <c r="D74">
        <v>71.39</v>
      </c>
      <c r="E74">
        <v>9.5931342627303593</v>
      </c>
      <c r="F74">
        <v>139.63022965748669</v>
      </c>
      <c r="G74">
        <v>75.002278921661443</v>
      </c>
      <c r="H74">
        <v>2.669770342513317</v>
      </c>
      <c r="I74">
        <v>-3.6122789216614422</v>
      </c>
      <c r="J74">
        <v>0.16743177847052351</v>
      </c>
      <c r="K74">
        <v>6.2708593169834952</v>
      </c>
      <c r="L74">
        <v>-6.1034275385129719</v>
      </c>
    </row>
    <row r="75" spans="1:12" x14ac:dyDescent="0.25">
      <c r="A75" s="1">
        <v>73</v>
      </c>
      <c r="B75">
        <v>9.5256209373474121</v>
      </c>
      <c r="C75">
        <v>144.01</v>
      </c>
      <c r="D75">
        <v>74.33</v>
      </c>
      <c r="E75">
        <v>8.0170930736553032</v>
      </c>
      <c r="F75">
        <v>141.51200379071491</v>
      </c>
      <c r="G75">
        <v>75.038126818623908</v>
      </c>
      <c r="H75">
        <v>2.4979962092850769</v>
      </c>
      <c r="I75">
        <v>-0.70812681862391003</v>
      </c>
      <c r="J75">
        <v>0.13992467057411731</v>
      </c>
      <c r="K75">
        <v>5.04214882890162E-2</v>
      </c>
      <c r="L75">
        <v>8.950318228510111E-2</v>
      </c>
    </row>
    <row r="76" spans="1:12" x14ac:dyDescent="0.25">
      <c r="A76" s="1">
        <v>74</v>
      </c>
      <c r="B76">
        <v>9.6491389274597168</v>
      </c>
      <c r="C76">
        <v>145.47999999999999</v>
      </c>
      <c r="D76">
        <v>72.86</v>
      </c>
      <c r="E76">
        <v>13.84069549165565</v>
      </c>
      <c r="F76">
        <v>143.35836028599221</v>
      </c>
      <c r="G76">
        <v>75.188569034857281</v>
      </c>
      <c r="H76">
        <v>2.1216397140077849</v>
      </c>
      <c r="I76">
        <v>-2.328569034857281</v>
      </c>
      <c r="J76">
        <v>0.24156570709532649</v>
      </c>
      <c r="K76">
        <v>0.1121804833451685</v>
      </c>
      <c r="L76">
        <v>0.1293852237501579</v>
      </c>
    </row>
    <row r="77" spans="1:12" x14ac:dyDescent="0.25">
      <c r="A77" s="1">
        <v>75</v>
      </c>
      <c r="B77">
        <v>9.7761495113372803</v>
      </c>
      <c r="C77">
        <v>147.43</v>
      </c>
      <c r="D77">
        <v>74.33</v>
      </c>
      <c r="E77">
        <v>18.970407808486531</v>
      </c>
      <c r="F77">
        <v>145.24350193166109</v>
      </c>
      <c r="G77">
        <v>75.461792750868142</v>
      </c>
      <c r="H77">
        <v>2.186498068338921</v>
      </c>
      <c r="I77">
        <v>-1.131792750868144</v>
      </c>
      <c r="J77">
        <v>0.33109607670413183</v>
      </c>
      <c r="K77">
        <v>0.1756857752839503</v>
      </c>
      <c r="L77">
        <v>0.1554103014201815</v>
      </c>
    </row>
    <row r="78" spans="1:12" x14ac:dyDescent="0.25">
      <c r="A78" s="1">
        <v>76</v>
      </c>
      <c r="B78">
        <v>9.9000043869018555</v>
      </c>
      <c r="C78">
        <v>148.9</v>
      </c>
      <c r="D78">
        <v>77.260000000000005</v>
      </c>
      <c r="E78">
        <v>12.875001559612491</v>
      </c>
      <c r="F78">
        <v>147.06150724326719</v>
      </c>
      <c r="G78">
        <v>75.842923406944848</v>
      </c>
      <c r="H78">
        <v>1.8384927567327909</v>
      </c>
      <c r="I78">
        <v>1.417076593055157</v>
      </c>
      <c r="J78">
        <v>0.22471116841464289</v>
      </c>
      <c r="K78">
        <v>0.23761321306623789</v>
      </c>
      <c r="L78">
        <v>-1.2902044651595E-2</v>
      </c>
    </row>
    <row r="79" spans="1:12" x14ac:dyDescent="0.25">
      <c r="A79" s="1">
        <v>77</v>
      </c>
      <c r="B79">
        <v>10.025259017944339</v>
      </c>
      <c r="C79">
        <v>150.86000000000001</v>
      </c>
      <c r="D79">
        <v>75.31</v>
      </c>
      <c r="E79">
        <v>25.866356794094539</v>
      </c>
      <c r="F79">
        <v>148.87249951540721</v>
      </c>
      <c r="G79">
        <v>76.342038586998214</v>
      </c>
      <c r="H79">
        <v>1.987500484592829</v>
      </c>
      <c r="I79">
        <v>-1.032038586998212</v>
      </c>
      <c r="J79">
        <v>0.4514530915525547</v>
      </c>
      <c r="K79">
        <v>0.30024052858747807</v>
      </c>
      <c r="L79">
        <v>0.1512125629650766</v>
      </c>
    </row>
    <row r="80" spans="1:12" x14ac:dyDescent="0.25">
      <c r="A80" s="1">
        <v>78</v>
      </c>
      <c r="B80">
        <v>10.145933866500849</v>
      </c>
      <c r="C80">
        <v>154.03</v>
      </c>
      <c r="D80">
        <v>80.930000000000007</v>
      </c>
      <c r="E80">
        <v>22.963773059854532</v>
      </c>
      <c r="F80">
        <v>150.58445235983791</v>
      </c>
      <c r="G80">
        <v>76.929207915658623</v>
      </c>
      <c r="H80">
        <v>3.4455476401621472</v>
      </c>
      <c r="I80">
        <v>4.0007920843413842</v>
      </c>
      <c r="J80">
        <v>0.40079344857523452</v>
      </c>
      <c r="K80">
        <v>0.36057795286573741</v>
      </c>
      <c r="L80">
        <v>4.0215495709497062E-2</v>
      </c>
    </row>
    <row r="81" spans="1:12" x14ac:dyDescent="0.25">
      <c r="A81" s="1">
        <v>79</v>
      </c>
      <c r="B81">
        <v>10.275083541870121</v>
      </c>
      <c r="C81">
        <v>155.01</v>
      </c>
      <c r="D81">
        <v>80.930000000000007</v>
      </c>
      <c r="E81">
        <v>29.054604099077149</v>
      </c>
      <c r="F81">
        <v>152.37379925118481</v>
      </c>
      <c r="G81">
        <v>77.670728291969112</v>
      </c>
      <c r="H81">
        <v>2.6362007488151851</v>
      </c>
      <c r="I81">
        <v>3.2592717080308939</v>
      </c>
      <c r="J81">
        <v>0.50709850439233706</v>
      </c>
      <c r="K81">
        <v>0.42515279055036881</v>
      </c>
      <c r="L81">
        <v>8.1945713841968304E-2</v>
      </c>
    </row>
    <row r="82" spans="1:12" x14ac:dyDescent="0.25">
      <c r="A82" s="1">
        <v>80</v>
      </c>
      <c r="B82">
        <v>10.398911714553829</v>
      </c>
      <c r="C82">
        <v>156.72</v>
      </c>
      <c r="D82">
        <v>82.64</v>
      </c>
      <c r="E82">
        <v>31.920876219933181</v>
      </c>
      <c r="F82">
        <v>154.04107629620481</v>
      </c>
      <c r="G82">
        <v>78.488716054401394</v>
      </c>
      <c r="H82">
        <v>2.6789237037951641</v>
      </c>
      <c r="I82">
        <v>4.1512839455986068</v>
      </c>
      <c r="J82">
        <v>0.55712439015939552</v>
      </c>
      <c r="K82">
        <v>0.48706687689222672</v>
      </c>
      <c r="L82">
        <v>7.0057513267168858E-2</v>
      </c>
    </row>
    <row r="83" spans="1:12" x14ac:dyDescent="0.25">
      <c r="A83" s="1">
        <v>81</v>
      </c>
      <c r="B83">
        <v>10.52080416679382</v>
      </c>
      <c r="C83">
        <v>160.38999999999999</v>
      </c>
      <c r="D83">
        <v>82.64</v>
      </c>
      <c r="E83">
        <v>50.599339336520593</v>
      </c>
      <c r="F83">
        <v>155.62976959756531</v>
      </c>
      <c r="G83">
        <v>79.393159071704588</v>
      </c>
      <c r="H83">
        <v>4.7602304024347291</v>
      </c>
      <c r="I83">
        <v>3.2468409282954132</v>
      </c>
      <c r="J83">
        <v>0.88312507075616731</v>
      </c>
      <c r="K83">
        <v>0.54801310301222173</v>
      </c>
      <c r="L83">
        <v>0.33511196774394558</v>
      </c>
    </row>
    <row r="84" spans="1:12" x14ac:dyDescent="0.25">
      <c r="A84" s="1">
        <v>82</v>
      </c>
      <c r="B84">
        <v>10.644496440887449</v>
      </c>
      <c r="C84">
        <v>161.61000000000001</v>
      </c>
      <c r="D84">
        <v>84.11</v>
      </c>
      <c r="E84">
        <v>55.007979801441373</v>
      </c>
      <c r="F84">
        <v>157.1825624245713</v>
      </c>
      <c r="G84">
        <v>80.408140604547413</v>
      </c>
      <c r="H84">
        <v>4.4274375754286837</v>
      </c>
      <c r="I84">
        <v>3.7018593954525869</v>
      </c>
      <c r="J84">
        <v>0.96007036240568844</v>
      </c>
      <c r="K84">
        <v>0.60985924005903569</v>
      </c>
      <c r="L84">
        <v>0.35021112234665269</v>
      </c>
    </row>
    <row r="85" spans="1:12" x14ac:dyDescent="0.25">
      <c r="A85" s="1">
        <v>83</v>
      </c>
      <c r="B85">
        <v>10.77062201499939</v>
      </c>
      <c r="C85">
        <v>162.59</v>
      </c>
      <c r="D85">
        <v>85.58</v>
      </c>
      <c r="E85">
        <v>55.864059922087733</v>
      </c>
      <c r="F85">
        <v>158.69821042627279</v>
      </c>
      <c r="G85">
        <v>81.539886469694508</v>
      </c>
      <c r="H85">
        <v>3.891789573727181</v>
      </c>
      <c r="I85">
        <v>4.04011353030549</v>
      </c>
      <c r="J85">
        <v>0.9750117791718379</v>
      </c>
      <c r="K85">
        <v>0.67292202711500493</v>
      </c>
      <c r="L85">
        <v>0.30208975205683303</v>
      </c>
    </row>
    <row r="86" spans="1:12" x14ac:dyDescent="0.25">
      <c r="A86" s="1">
        <v>84</v>
      </c>
      <c r="B86">
        <v>10.89646220207214</v>
      </c>
      <c r="C86">
        <v>163.33000000000001</v>
      </c>
      <c r="D86">
        <v>87.04</v>
      </c>
      <c r="E86">
        <v>58.079123780066823</v>
      </c>
      <c r="F86">
        <v>160.13634886346441</v>
      </c>
      <c r="G86">
        <v>82.762026745927201</v>
      </c>
      <c r="H86">
        <v>3.1936511365356348</v>
      </c>
      <c r="I86">
        <v>4.2779732540728048</v>
      </c>
      <c r="J86">
        <v>1.0136719366355009</v>
      </c>
      <c r="K86">
        <v>0.73584212065138188</v>
      </c>
      <c r="L86">
        <v>0.27782981598411932</v>
      </c>
    </row>
    <row r="87" spans="1:12" x14ac:dyDescent="0.25">
      <c r="A87" s="1">
        <v>85</v>
      </c>
      <c r="B87">
        <v>11.020318746566771</v>
      </c>
      <c r="C87">
        <v>163.57</v>
      </c>
      <c r="D87">
        <v>88.02</v>
      </c>
      <c r="E87">
        <v>61.525796389925631</v>
      </c>
      <c r="F87">
        <v>161.47402780757011</v>
      </c>
      <c r="G87">
        <v>84.050868043765988</v>
      </c>
      <c r="H87">
        <v>2.0959721924298549</v>
      </c>
      <c r="I87">
        <v>3.9691319562340079</v>
      </c>
      <c r="J87">
        <v>1.073827721915843</v>
      </c>
      <c r="K87">
        <v>0.79777039289869645</v>
      </c>
      <c r="L87">
        <v>0.27605732901714669</v>
      </c>
    </row>
    <row r="88" spans="1:12" x14ac:dyDescent="0.25">
      <c r="A88" s="1">
        <v>86</v>
      </c>
      <c r="B88">
        <v>11.14271116256714</v>
      </c>
      <c r="C88">
        <v>164.06</v>
      </c>
      <c r="D88">
        <v>88.51</v>
      </c>
      <c r="E88">
        <v>67.126334809373304</v>
      </c>
      <c r="F88">
        <v>162.7150379020085</v>
      </c>
      <c r="G88">
        <v>85.403391795764293</v>
      </c>
      <c r="H88">
        <v>1.3449620979915271</v>
      </c>
      <c r="I88">
        <v>3.1066082042357119</v>
      </c>
      <c r="J88">
        <v>1.171575557219644</v>
      </c>
      <c r="K88">
        <v>0.85896660089887944</v>
      </c>
      <c r="L88">
        <v>0.31260895632076502</v>
      </c>
    </row>
    <row r="89" spans="1:12" x14ac:dyDescent="0.25">
      <c r="A89" s="1">
        <v>87</v>
      </c>
      <c r="B89">
        <v>11.26677775382996</v>
      </c>
      <c r="C89">
        <v>164.3</v>
      </c>
      <c r="D89">
        <v>89</v>
      </c>
      <c r="E89">
        <v>72.072080237992736</v>
      </c>
      <c r="F89">
        <v>163.88620939068721</v>
      </c>
      <c r="G89">
        <v>86.849269961121493</v>
      </c>
      <c r="H89">
        <v>0.4137906093127981</v>
      </c>
      <c r="I89">
        <v>2.1507300388785069</v>
      </c>
      <c r="J89">
        <v>1.2578950989145119</v>
      </c>
      <c r="K89">
        <v>0.92099989653028824</v>
      </c>
      <c r="L89">
        <v>0.33689520238422338</v>
      </c>
    </row>
    <row r="90" spans="1:12" x14ac:dyDescent="0.25">
      <c r="A90" s="1">
        <v>88</v>
      </c>
      <c r="B90">
        <v>11.38941216468811</v>
      </c>
      <c r="C90">
        <v>164.3</v>
      </c>
      <c r="D90">
        <v>89</v>
      </c>
      <c r="E90">
        <v>71.075355583948749</v>
      </c>
      <c r="F90">
        <v>164.95357453755071</v>
      </c>
      <c r="G90">
        <v>88.347098817356184</v>
      </c>
      <c r="H90">
        <v>-0.6535745375507247</v>
      </c>
      <c r="I90">
        <v>0.65290118264381647</v>
      </c>
      <c r="J90">
        <v>1.240498971965643</v>
      </c>
      <c r="K90">
        <v>0.98231710195936539</v>
      </c>
      <c r="L90">
        <v>0.25818187000627729</v>
      </c>
    </row>
    <row r="91" spans="1:12" x14ac:dyDescent="0.25">
      <c r="A91" s="1">
        <v>89</v>
      </c>
      <c r="B91">
        <v>11.51394605636597</v>
      </c>
      <c r="C91">
        <v>165.04</v>
      </c>
      <c r="D91">
        <v>90.47</v>
      </c>
      <c r="E91">
        <v>74.814162737798711</v>
      </c>
      <c r="F91">
        <v>165.94147087773831</v>
      </c>
      <c r="G91">
        <v>89.932150495194946</v>
      </c>
      <c r="H91">
        <v>-0.90147087773834755</v>
      </c>
      <c r="I91">
        <v>0.53784950480505245</v>
      </c>
      <c r="J91">
        <v>1.3057534668974431</v>
      </c>
      <c r="K91">
        <v>1.0445840477982939</v>
      </c>
      <c r="L91">
        <v>0.26116941909914909</v>
      </c>
    </row>
    <row r="92" spans="1:12" x14ac:dyDescent="0.25">
      <c r="A92" s="1">
        <v>90</v>
      </c>
      <c r="B92">
        <v>11.639254570007321</v>
      </c>
      <c r="C92">
        <v>165.04</v>
      </c>
      <c r="D92">
        <v>92.67</v>
      </c>
      <c r="E92">
        <v>75.963756532073546</v>
      </c>
      <c r="F92">
        <v>166.8340175557004</v>
      </c>
      <c r="G92">
        <v>91.585996055600631</v>
      </c>
      <c r="H92">
        <v>-1.794017555700435</v>
      </c>
      <c r="I92">
        <v>1.0840039443993701</v>
      </c>
      <c r="J92">
        <v>1.325817663668033</v>
      </c>
      <c r="K92">
        <v>1.107238304618972</v>
      </c>
      <c r="L92">
        <v>0.21857935904906059</v>
      </c>
    </row>
    <row r="93" spans="1:12" x14ac:dyDescent="0.25">
      <c r="A93" s="1">
        <v>91</v>
      </c>
      <c r="B93">
        <v>11.76270151138306</v>
      </c>
      <c r="C93">
        <v>166.02</v>
      </c>
      <c r="D93">
        <v>95.6</v>
      </c>
      <c r="E93">
        <v>81.430858120162384</v>
      </c>
      <c r="F93">
        <v>167.61035109358551</v>
      </c>
      <c r="G93">
        <v>93.266777403929296</v>
      </c>
      <c r="H93">
        <v>-1.5903510935854399</v>
      </c>
      <c r="I93">
        <v>2.3332225960706978</v>
      </c>
      <c r="J93">
        <v>1.421236586921194</v>
      </c>
      <c r="K93">
        <v>1.168961775306838</v>
      </c>
      <c r="L93">
        <v>0.25227481161435539</v>
      </c>
    </row>
    <row r="94" spans="1:12" x14ac:dyDescent="0.25">
      <c r="A94" s="1">
        <v>92</v>
      </c>
      <c r="B94">
        <v>11.887878656387331</v>
      </c>
      <c r="C94">
        <v>166.02</v>
      </c>
      <c r="D94">
        <v>97.8</v>
      </c>
      <c r="E94">
        <v>82.092837297041569</v>
      </c>
      <c r="F94">
        <v>168.2901756133831</v>
      </c>
      <c r="G94">
        <v>95.01671578267225</v>
      </c>
      <c r="H94">
        <v>-2.27017561338306</v>
      </c>
      <c r="I94">
        <v>2.783284217327747</v>
      </c>
      <c r="J94">
        <v>1.4327903031373781</v>
      </c>
      <c r="K94">
        <v>1.2315503478089751</v>
      </c>
      <c r="L94">
        <v>0.201239955328403</v>
      </c>
    </row>
    <row r="95" spans="1:12" x14ac:dyDescent="0.25">
      <c r="A95" s="1">
        <v>93</v>
      </c>
      <c r="B95">
        <v>12.01467800140381</v>
      </c>
      <c r="C95">
        <v>166.26</v>
      </c>
      <c r="D95">
        <v>98.29</v>
      </c>
      <c r="E95">
        <v>87.614055969611172</v>
      </c>
      <c r="F95">
        <v>168.86585123188439</v>
      </c>
      <c r="G95">
        <v>96.829159611232114</v>
      </c>
      <c r="H95">
        <v>-2.605851231884373</v>
      </c>
      <c r="I95">
        <v>1.460840388767892</v>
      </c>
      <c r="J95">
        <v>1.529153747696308</v>
      </c>
      <c r="K95">
        <v>1.294950020317214</v>
      </c>
      <c r="L95">
        <v>0.23420372737909359</v>
      </c>
    </row>
    <row r="96" spans="1:12" x14ac:dyDescent="0.25">
      <c r="A96" s="1">
        <v>94</v>
      </c>
      <c r="B96">
        <v>12.13725209236145</v>
      </c>
      <c r="C96">
        <v>166.26</v>
      </c>
      <c r="D96">
        <v>100.73</v>
      </c>
      <c r="E96">
        <v>90.795723552739275</v>
      </c>
      <c r="F96">
        <v>169.31210989541029</v>
      </c>
      <c r="G96">
        <v>98.612495520205712</v>
      </c>
      <c r="H96">
        <v>-3.0521098954102679</v>
      </c>
      <c r="I96">
        <v>2.1175044797942921</v>
      </c>
      <c r="J96">
        <v>1.584684322725864</v>
      </c>
      <c r="K96">
        <v>1.356237065796035</v>
      </c>
      <c r="L96">
        <v>0.22844725692982859</v>
      </c>
    </row>
    <row r="97" spans="1:12" x14ac:dyDescent="0.25">
      <c r="A97" s="1">
        <v>95</v>
      </c>
      <c r="B97">
        <v>12.264890670776371</v>
      </c>
      <c r="C97">
        <v>166.26</v>
      </c>
      <c r="D97">
        <v>102.69</v>
      </c>
      <c r="E97">
        <v>93.094058058917085</v>
      </c>
      <c r="F97">
        <v>169.65980681716019</v>
      </c>
      <c r="G97">
        <v>100.4949073740115</v>
      </c>
      <c r="H97">
        <v>-3.399806817160226</v>
      </c>
      <c r="I97">
        <v>2.19509262598848</v>
      </c>
      <c r="J97">
        <v>1.624797827170865</v>
      </c>
      <c r="K97">
        <v>1.4200563550034939</v>
      </c>
      <c r="L97">
        <v>0.20474147216737079</v>
      </c>
    </row>
    <row r="98" spans="1:12" x14ac:dyDescent="0.25">
      <c r="A98" s="1">
        <v>96</v>
      </c>
      <c r="B98">
        <v>12.38837814331055</v>
      </c>
      <c r="C98">
        <v>166.26</v>
      </c>
      <c r="D98">
        <v>105.13</v>
      </c>
      <c r="E98">
        <v>96.34019174590992</v>
      </c>
      <c r="F98">
        <v>169.88127344477101</v>
      </c>
      <c r="G98">
        <v>102.3336359365569</v>
      </c>
      <c r="H98">
        <v>-3.6212734447710488</v>
      </c>
      <c r="I98">
        <v>2.7963640634431211</v>
      </c>
      <c r="J98">
        <v>1.681453547968792</v>
      </c>
      <c r="K98">
        <v>1.481800091270584</v>
      </c>
      <c r="L98">
        <v>0.19965345669820889</v>
      </c>
    </row>
    <row r="99" spans="1:12" x14ac:dyDescent="0.25">
      <c r="A99" s="1">
        <v>97</v>
      </c>
      <c r="B99">
        <v>12.5130341053009</v>
      </c>
      <c r="C99">
        <v>166.02</v>
      </c>
      <c r="D99">
        <v>107.09</v>
      </c>
      <c r="E99">
        <v>98.686354581236628</v>
      </c>
      <c r="F99">
        <v>169.98933269523991</v>
      </c>
      <c r="G99">
        <v>104.2000471925068</v>
      </c>
      <c r="H99">
        <v>-3.9693326952398711</v>
      </c>
      <c r="I99">
        <v>2.88995280749316</v>
      </c>
      <c r="J99">
        <v>1.722401814233169</v>
      </c>
      <c r="K99">
        <v>1.544128072265762</v>
      </c>
      <c r="L99">
        <v>0.1782737419674072</v>
      </c>
    </row>
    <row r="100" spans="1:12" x14ac:dyDescent="0.25">
      <c r="A100" s="1">
        <v>98</v>
      </c>
      <c r="B100">
        <v>12.63903594017029</v>
      </c>
      <c r="C100">
        <v>165.28</v>
      </c>
      <c r="D100">
        <v>110.02</v>
      </c>
      <c r="E100">
        <v>101.3099324740202</v>
      </c>
      <c r="F100">
        <v>169.9802012422029</v>
      </c>
      <c r="G100">
        <v>106.0897400960844</v>
      </c>
      <c r="H100">
        <v>-4.7002012422029216</v>
      </c>
      <c r="I100">
        <v>3.9302599039156121</v>
      </c>
      <c r="J100">
        <v>1.7681918866447781</v>
      </c>
      <c r="K100">
        <v>1.6071289897004539</v>
      </c>
      <c r="L100">
        <v>0.16106289694432349</v>
      </c>
    </row>
    <row r="101" spans="1:12" x14ac:dyDescent="0.25">
      <c r="A101" s="1">
        <v>99</v>
      </c>
      <c r="B101">
        <v>12.76209592819214</v>
      </c>
      <c r="C101">
        <v>164.79</v>
      </c>
      <c r="D101">
        <v>111.49</v>
      </c>
      <c r="E101">
        <v>103.851419013805</v>
      </c>
      <c r="F101">
        <v>169.85645812017049</v>
      </c>
      <c r="G101">
        <v>107.9311957489228</v>
      </c>
      <c r="H101">
        <v>-5.0664581201705516</v>
      </c>
      <c r="I101">
        <v>3.5588042510771629</v>
      </c>
      <c r="J101">
        <v>1.8125491946591401</v>
      </c>
      <c r="K101">
        <v>1.668658983711379</v>
      </c>
      <c r="L101">
        <v>0.14389021094776039</v>
      </c>
    </row>
    <row r="102" spans="1:12" x14ac:dyDescent="0.25">
      <c r="A102" s="1">
        <v>100</v>
      </c>
      <c r="B102">
        <v>12.88936972618103</v>
      </c>
      <c r="C102">
        <v>164.3</v>
      </c>
      <c r="D102">
        <v>113.94</v>
      </c>
      <c r="E102">
        <v>103.650419134757</v>
      </c>
      <c r="F102">
        <v>169.6096180080128</v>
      </c>
      <c r="G102">
        <v>109.82395288322409</v>
      </c>
      <c r="H102">
        <v>-5.3096180080127624</v>
      </c>
      <c r="I102">
        <v>4.1160471167759312</v>
      </c>
      <c r="J102">
        <v>1.809041084973642</v>
      </c>
      <c r="K102">
        <v>1.732295882705825</v>
      </c>
      <c r="L102">
        <v>7.6745202267816337E-2</v>
      </c>
    </row>
    <row r="103" spans="1:12" x14ac:dyDescent="0.25">
      <c r="A103" s="1">
        <v>101</v>
      </c>
      <c r="B103">
        <v>13.012682199478149</v>
      </c>
      <c r="C103">
        <v>163.08000000000001</v>
      </c>
      <c r="D103">
        <v>116.38</v>
      </c>
      <c r="E103">
        <v>110.7460802756834</v>
      </c>
      <c r="F103">
        <v>169.25611710687809</v>
      </c>
      <c r="G103">
        <v>111.6392478360607</v>
      </c>
      <c r="H103">
        <v>-6.1761171068780527</v>
      </c>
      <c r="I103">
        <v>4.7407521639392911</v>
      </c>
      <c r="J103">
        <v>1.9328837344886249</v>
      </c>
      <c r="K103">
        <v>1.793952119354385</v>
      </c>
      <c r="L103">
        <v>0.13893161513424029</v>
      </c>
    </row>
    <row r="104" spans="1:12" x14ac:dyDescent="0.25">
      <c r="A104" s="1">
        <v>102</v>
      </c>
      <c r="B104">
        <v>13.151908397674561</v>
      </c>
      <c r="C104">
        <v>161.86000000000001</v>
      </c>
      <c r="D104">
        <v>119.07</v>
      </c>
      <c r="E104">
        <v>114.04422326936781</v>
      </c>
      <c r="F104">
        <v>168.72345297448339</v>
      </c>
      <c r="G104">
        <v>113.65813197073381</v>
      </c>
      <c r="H104">
        <v>-6.8634529744833506</v>
      </c>
      <c r="I104">
        <v>5.411868029266202</v>
      </c>
      <c r="J104">
        <v>1.9904471889299999</v>
      </c>
      <c r="K104">
        <v>1.8635652184525899</v>
      </c>
      <c r="L104">
        <v>0.12688197047741001</v>
      </c>
    </row>
    <row r="105" spans="1:12" x14ac:dyDescent="0.25">
      <c r="A105" s="1">
        <v>103</v>
      </c>
      <c r="B105">
        <v>13.27631902694702</v>
      </c>
      <c r="C105">
        <v>161.13</v>
      </c>
      <c r="D105">
        <v>120.29</v>
      </c>
      <c r="E105">
        <v>117.2767633831137</v>
      </c>
      <c r="F105">
        <v>168.12966362453449</v>
      </c>
      <c r="G105">
        <v>115.4269853922667</v>
      </c>
      <c r="H105">
        <v>-6.9996636245344632</v>
      </c>
      <c r="I105">
        <v>4.8630146077333194</v>
      </c>
      <c r="J105">
        <v>2.046865657117658</v>
      </c>
      <c r="K105">
        <v>1.9257705330888211</v>
      </c>
      <c r="L105">
        <v>0.12109512402883719</v>
      </c>
    </row>
    <row r="106" spans="1:12" x14ac:dyDescent="0.25">
      <c r="A106" s="1">
        <v>104</v>
      </c>
      <c r="B106">
        <v>13.3980929851532</v>
      </c>
      <c r="C106">
        <v>159.16999999999999</v>
      </c>
      <c r="D106">
        <v>123.23</v>
      </c>
      <c r="E106">
        <v>121.6607510966366</v>
      </c>
      <c r="F106">
        <v>167.44306279741201</v>
      </c>
      <c r="G106">
        <v>117.1193359676716</v>
      </c>
      <c r="H106">
        <v>-8.2730627974120523</v>
      </c>
      <c r="I106">
        <v>6.1106640323284154</v>
      </c>
      <c r="J106">
        <v>2.1233806770856112</v>
      </c>
      <c r="K106">
        <v>1.986657512191909</v>
      </c>
      <c r="L106">
        <v>0.13672316489370151</v>
      </c>
    </row>
    <row r="107" spans="1:12" x14ac:dyDescent="0.25">
      <c r="A107" s="1">
        <v>105</v>
      </c>
      <c r="B107">
        <v>13.525618076324459</v>
      </c>
      <c r="C107">
        <v>158.68</v>
      </c>
      <c r="D107">
        <v>124.94</v>
      </c>
      <c r="E107">
        <v>126.71420297604629</v>
      </c>
      <c r="F107">
        <v>166.61505839546459</v>
      </c>
      <c r="G107">
        <v>118.8433618245718</v>
      </c>
      <c r="H107">
        <v>-7.9350583954645506</v>
      </c>
      <c r="I107">
        <v>6.0966381754281969</v>
      </c>
      <c r="J107">
        <v>2.2115800509724051</v>
      </c>
      <c r="K107">
        <v>2.0504200577775422</v>
      </c>
      <c r="L107">
        <v>0.16115999319486279</v>
      </c>
    </row>
    <row r="108" spans="1:12" x14ac:dyDescent="0.25">
      <c r="A108" s="1">
        <v>106</v>
      </c>
      <c r="B108">
        <v>13.64880323410034</v>
      </c>
      <c r="C108">
        <v>157.21</v>
      </c>
      <c r="D108">
        <v>126.65</v>
      </c>
      <c r="E108">
        <v>129.80557109226521</v>
      </c>
      <c r="F108">
        <v>165.71248095156051</v>
      </c>
      <c r="G108">
        <v>120.4553655186682</v>
      </c>
      <c r="H108">
        <v>-8.5024809515605284</v>
      </c>
      <c r="I108">
        <v>6.1946344813318461</v>
      </c>
      <c r="J108">
        <v>2.2655346029915999</v>
      </c>
      <c r="K108">
        <v>2.1120126366654808</v>
      </c>
      <c r="L108">
        <v>0.1535219663261187</v>
      </c>
    </row>
    <row r="109" spans="1:12" x14ac:dyDescent="0.25">
      <c r="A109" s="1">
        <v>107</v>
      </c>
      <c r="B109">
        <v>13.77506589889526</v>
      </c>
      <c r="C109">
        <v>155.75</v>
      </c>
      <c r="D109">
        <v>128.12</v>
      </c>
      <c r="E109">
        <v>132.79740183823421</v>
      </c>
      <c r="F109">
        <v>164.68618876783401</v>
      </c>
      <c r="G109">
        <v>122.0467616900943</v>
      </c>
      <c r="H109">
        <v>-8.9361887678339826</v>
      </c>
      <c r="I109">
        <v>6.0732383099056904</v>
      </c>
      <c r="J109">
        <v>2.3177519001711571</v>
      </c>
      <c r="K109">
        <v>2.1751439690629422</v>
      </c>
      <c r="L109">
        <v>0.1426079311082149</v>
      </c>
    </row>
    <row r="110" spans="1:12" x14ac:dyDescent="0.25">
      <c r="A110" s="1">
        <v>108</v>
      </c>
      <c r="B110">
        <v>13.899943590164179</v>
      </c>
      <c r="C110">
        <v>153.79</v>
      </c>
      <c r="D110">
        <v>130.07</v>
      </c>
      <c r="E110">
        <v>137.83411101630651</v>
      </c>
      <c r="F110">
        <v>163.57439483904719</v>
      </c>
      <c r="G110">
        <v>123.5539189383996</v>
      </c>
      <c r="H110">
        <v>-9.7843948390472235</v>
      </c>
      <c r="I110">
        <v>6.5160810616003744</v>
      </c>
      <c r="J110">
        <v>2.4056590587939368</v>
      </c>
      <c r="K110">
        <v>2.2375828146974031</v>
      </c>
      <c r="L110">
        <v>0.16807624409653421</v>
      </c>
    </row>
    <row r="111" spans="1:12" x14ac:dyDescent="0.25">
      <c r="A111" s="1">
        <v>109</v>
      </c>
      <c r="B111">
        <v>14.02454590797424</v>
      </c>
      <c r="C111">
        <v>152.08000000000001</v>
      </c>
      <c r="D111">
        <v>131.54</v>
      </c>
      <c r="E111">
        <v>141.34019174590989</v>
      </c>
      <c r="F111">
        <v>162.37347538291081</v>
      </c>
      <c r="G111">
        <v>124.98568485917571</v>
      </c>
      <c r="H111">
        <v>-10.293475382910801</v>
      </c>
      <c r="I111">
        <v>6.5543151408243148</v>
      </c>
      <c r="J111">
        <v>2.4668517113662412</v>
      </c>
      <c r="K111">
        <v>2.2998839736024319</v>
      </c>
      <c r="L111">
        <v>0.1669677377638088</v>
      </c>
    </row>
    <row r="112" spans="1:12" x14ac:dyDescent="0.25">
      <c r="A112" s="1">
        <v>110</v>
      </c>
      <c r="B112">
        <v>14.14777708053589</v>
      </c>
      <c r="C112">
        <v>151.59</v>
      </c>
      <c r="D112">
        <v>131.54</v>
      </c>
      <c r="E112">
        <v>139.39870535499551</v>
      </c>
      <c r="F112">
        <v>161.10036793187399</v>
      </c>
      <c r="G112">
        <v>126.3254419213189</v>
      </c>
      <c r="H112">
        <v>-9.5103679318739864</v>
      </c>
      <c r="I112">
        <v>5.2145580786811374</v>
      </c>
      <c r="J112">
        <v>2.4329663814621232</v>
      </c>
      <c r="K112">
        <v>2.3614995598832551</v>
      </c>
      <c r="L112">
        <v>7.1466821578868522E-2</v>
      </c>
    </row>
    <row r="113" spans="1:12" x14ac:dyDescent="0.25">
      <c r="A113" s="1">
        <v>111</v>
      </c>
      <c r="B113">
        <v>14.273720264434809</v>
      </c>
      <c r="C113">
        <v>149.63</v>
      </c>
      <c r="D113">
        <v>132.52000000000001</v>
      </c>
      <c r="E113">
        <v>143.61564818416409</v>
      </c>
      <c r="F113">
        <v>159.71653615227569</v>
      </c>
      <c r="G113">
        <v>127.61101948510959</v>
      </c>
      <c r="H113">
        <v>-10.08653615227567</v>
      </c>
      <c r="I113">
        <v>4.908980514890402</v>
      </c>
      <c r="J113">
        <v>2.5065659181994788</v>
      </c>
      <c r="K113">
        <v>2.424471151832718</v>
      </c>
      <c r="L113">
        <v>8.2094766366761718E-2</v>
      </c>
    </row>
    <row r="114" spans="1:12" x14ac:dyDescent="0.25">
      <c r="A114" s="1">
        <v>112</v>
      </c>
      <c r="B114">
        <v>14.40003514289856</v>
      </c>
      <c r="C114">
        <v>147.91999999999999</v>
      </c>
      <c r="D114">
        <v>133.99</v>
      </c>
      <c r="E114">
        <v>150.2551187030578</v>
      </c>
      <c r="F114">
        <v>158.25012105631171</v>
      </c>
      <c r="G114">
        <v>128.8103566002269</v>
      </c>
      <c r="H114">
        <v>-10.33012105631175</v>
      </c>
      <c r="I114">
        <v>5.1796433997731413</v>
      </c>
      <c r="J114">
        <v>2.6224465393432701</v>
      </c>
      <c r="K114">
        <v>2.4876285910645901</v>
      </c>
      <c r="L114">
        <v>0.13481794827867999</v>
      </c>
    </row>
    <row r="115" spans="1:12" x14ac:dyDescent="0.25">
      <c r="A115" s="1">
        <v>113</v>
      </c>
      <c r="B115">
        <v>14.522581577301031</v>
      </c>
      <c r="C115">
        <v>146.46</v>
      </c>
      <c r="D115">
        <v>134.47</v>
      </c>
      <c r="E115">
        <v>152.31893843151471</v>
      </c>
      <c r="F115">
        <v>156.75784816547801</v>
      </c>
      <c r="G115">
        <v>129.88321773530879</v>
      </c>
      <c r="H115">
        <v>-10.297848165477999</v>
      </c>
      <c r="I115">
        <v>4.5867822646912373</v>
      </c>
      <c r="J115">
        <v>2.6584669887724601</v>
      </c>
      <c r="K115">
        <v>2.548901808265823</v>
      </c>
      <c r="L115">
        <v>0.1095651805066367</v>
      </c>
    </row>
    <row r="116" spans="1:12" x14ac:dyDescent="0.25">
      <c r="A116" s="1">
        <v>114</v>
      </c>
      <c r="B116">
        <v>14.64701724052429</v>
      </c>
      <c r="C116">
        <v>145.97</v>
      </c>
      <c r="D116">
        <v>134.96</v>
      </c>
      <c r="E116">
        <v>156.1940564815423</v>
      </c>
      <c r="F116">
        <v>155.17824212631709</v>
      </c>
      <c r="G116">
        <v>130.8770354939451</v>
      </c>
      <c r="H116">
        <v>-9.208242126317117</v>
      </c>
      <c r="I116">
        <v>4.0829645060549353</v>
      </c>
      <c r="J116">
        <v>2.7261005576489028</v>
      </c>
      <c r="K116">
        <v>2.6111196398774559</v>
      </c>
      <c r="L116">
        <v>0.11498091777144651</v>
      </c>
    </row>
    <row r="117" spans="1:12" x14ac:dyDescent="0.25">
      <c r="A117" s="1">
        <v>115</v>
      </c>
      <c r="B117">
        <v>14.77404046058655</v>
      </c>
      <c r="C117">
        <v>144.01</v>
      </c>
      <c r="D117">
        <v>135.69999999999999</v>
      </c>
      <c r="E117">
        <v>159.5377284765778</v>
      </c>
      <c r="F117">
        <v>153.5052524799884</v>
      </c>
      <c r="G117">
        <v>131.78820926175851</v>
      </c>
      <c r="H117">
        <v>-9.4952524799884372</v>
      </c>
      <c r="I117">
        <v>3.9117907382414501</v>
      </c>
      <c r="J117">
        <v>2.7844586430690001</v>
      </c>
      <c r="K117">
        <v>2.6746312499085838</v>
      </c>
      <c r="L117">
        <v>0.1098273931604155</v>
      </c>
    </row>
    <row r="118" spans="1:12" x14ac:dyDescent="0.25">
      <c r="A118" s="1">
        <v>116</v>
      </c>
      <c r="B118">
        <v>14.89442563056946</v>
      </c>
      <c r="C118">
        <v>141.57</v>
      </c>
      <c r="D118">
        <v>135.94</v>
      </c>
      <c r="E118">
        <v>164.0546040990771</v>
      </c>
      <c r="F118">
        <v>151.86931605902021</v>
      </c>
      <c r="G118">
        <v>132.55212035925891</v>
      </c>
      <c r="H118">
        <v>-10.29931605902016</v>
      </c>
      <c r="I118">
        <v>3.3878796407411471</v>
      </c>
      <c r="J118">
        <v>2.8632929945846821</v>
      </c>
      <c r="K118">
        <v>2.7348238349000389</v>
      </c>
      <c r="L118">
        <v>0.12846915968464229</v>
      </c>
    </row>
    <row r="119" spans="1:12" x14ac:dyDescent="0.25">
      <c r="A119" s="1">
        <v>117</v>
      </c>
      <c r="B119">
        <v>15.02036356925964</v>
      </c>
      <c r="C119">
        <v>139.12</v>
      </c>
      <c r="D119">
        <v>136.91999999999999</v>
      </c>
      <c r="E119">
        <v>168.99645914825049</v>
      </c>
      <c r="F119">
        <v>150.11201004905089</v>
      </c>
      <c r="G119">
        <v>133.24441985185561</v>
      </c>
      <c r="H119">
        <v>-10.99201004905092</v>
      </c>
      <c r="I119">
        <v>3.6755801481444048</v>
      </c>
      <c r="J119">
        <v>2.9495446363490632</v>
      </c>
      <c r="K119">
        <v>2.7977928042451321</v>
      </c>
      <c r="L119">
        <v>0.15175183210393109</v>
      </c>
    </row>
    <row r="120" spans="1:12" x14ac:dyDescent="0.25">
      <c r="A120" s="1">
        <v>118</v>
      </c>
      <c r="B120">
        <v>15.143395185470579</v>
      </c>
      <c r="C120">
        <v>136.43</v>
      </c>
      <c r="D120">
        <v>137.41</v>
      </c>
      <c r="E120">
        <v>172.1998121158183</v>
      </c>
      <c r="F120">
        <v>148.35650048173699</v>
      </c>
      <c r="G120">
        <v>133.81265172973031</v>
      </c>
      <c r="H120">
        <v>-11.92650048173698</v>
      </c>
      <c r="I120">
        <v>3.5973482702697201</v>
      </c>
      <c r="J120">
        <v>3.0054536927366531</v>
      </c>
      <c r="K120">
        <v>2.8593086123506009</v>
      </c>
      <c r="L120">
        <v>0.14614508038605181</v>
      </c>
    </row>
    <row r="121" spans="1:12" x14ac:dyDescent="0.25">
      <c r="A121" s="1">
        <v>119</v>
      </c>
      <c r="B121">
        <v>15.26723480224609</v>
      </c>
      <c r="C121">
        <v>133.5</v>
      </c>
      <c r="D121">
        <v>137.9</v>
      </c>
      <c r="E121">
        <v>176.77547739348009</v>
      </c>
      <c r="F121">
        <v>146.55755187523729</v>
      </c>
      <c r="G121">
        <v>134.27453694601459</v>
      </c>
      <c r="H121">
        <v>-13.057551875237319</v>
      </c>
      <c r="I121">
        <v>3.6254630539854422</v>
      </c>
      <c r="J121">
        <v>3.085314117301031</v>
      </c>
      <c r="K121">
        <v>2.9212284207383572</v>
      </c>
      <c r="L121">
        <v>0.16408569656267419</v>
      </c>
    </row>
    <row r="122" spans="1:12" x14ac:dyDescent="0.25">
      <c r="A122" s="1">
        <v>120</v>
      </c>
      <c r="B122">
        <v>15.39162373542786</v>
      </c>
      <c r="C122">
        <v>132.27000000000001</v>
      </c>
      <c r="D122">
        <v>137.9</v>
      </c>
      <c r="E122">
        <v>180</v>
      </c>
      <c r="F122">
        <v>144.7253325230605</v>
      </c>
      <c r="G122">
        <v>134.62551657855951</v>
      </c>
      <c r="H122">
        <v>-12.45533252306052</v>
      </c>
      <c r="I122">
        <v>3.2744834214404648</v>
      </c>
      <c r="J122">
        <v>3.1415926535897931</v>
      </c>
      <c r="K122">
        <v>2.983422887329239</v>
      </c>
      <c r="L122">
        <v>0.1581697662605546</v>
      </c>
    </row>
    <row r="123" spans="1:12" x14ac:dyDescent="0.25">
      <c r="A123" s="1">
        <v>121</v>
      </c>
      <c r="B123">
        <v>15.517195224761959</v>
      </c>
      <c r="C123">
        <v>130.56</v>
      </c>
      <c r="D123">
        <v>137.41</v>
      </c>
      <c r="E123">
        <v>182.3859440303888</v>
      </c>
      <c r="F123">
        <v>142.8571835488909</v>
      </c>
      <c r="G123">
        <v>134.86363176453841</v>
      </c>
      <c r="H123">
        <v>-12.29718354889093</v>
      </c>
      <c r="I123">
        <v>2.546368235461586</v>
      </c>
      <c r="J123">
        <v>3.1832352326883808</v>
      </c>
      <c r="K123">
        <v>3.0462086319962922</v>
      </c>
      <c r="L123">
        <v>0.1370266006920895</v>
      </c>
    </row>
    <row r="124" spans="1:12" x14ac:dyDescent="0.25">
      <c r="A124" s="1">
        <v>122</v>
      </c>
      <c r="B124">
        <v>15.642859697341921</v>
      </c>
      <c r="C124">
        <v>129.1</v>
      </c>
      <c r="D124">
        <v>136.91999999999999</v>
      </c>
      <c r="E124">
        <v>183.36646066342979</v>
      </c>
      <c r="F124">
        <v>140.97638110583631</v>
      </c>
      <c r="G124">
        <v>134.98410712254349</v>
      </c>
      <c r="H124">
        <v>-11.876381105836259</v>
      </c>
      <c r="I124">
        <v>1.935892877456439</v>
      </c>
      <c r="J124">
        <v>3.2003484763055159</v>
      </c>
      <c r="K124">
        <v>3.1090408682862698</v>
      </c>
      <c r="L124">
        <v>9.1307608019246533E-2</v>
      </c>
    </row>
    <row r="125" spans="1:12" x14ac:dyDescent="0.25">
      <c r="A125" s="1">
        <v>123</v>
      </c>
      <c r="B125">
        <v>15.764613628387449</v>
      </c>
      <c r="C125">
        <v>127.87</v>
      </c>
      <c r="D125">
        <v>136.43</v>
      </c>
      <c r="E125">
        <v>189.33499846313819</v>
      </c>
      <c r="F125">
        <v>139.15035821756749</v>
      </c>
      <c r="G125">
        <v>134.9879660671001</v>
      </c>
      <c r="H125">
        <v>-11.28035821756751</v>
      </c>
      <c r="I125">
        <v>1.4420339328999321</v>
      </c>
      <c r="J125">
        <v>3.3045191124401661</v>
      </c>
      <c r="K125">
        <v>3.169917833809035</v>
      </c>
      <c r="L125">
        <v>0.13460127863113011</v>
      </c>
    </row>
    <row r="126" spans="1:12" x14ac:dyDescent="0.25">
      <c r="A126" s="1">
        <v>124</v>
      </c>
      <c r="B126">
        <v>15.88863253593445</v>
      </c>
      <c r="C126">
        <v>125.67</v>
      </c>
      <c r="D126">
        <v>135.94</v>
      </c>
      <c r="E126">
        <v>194.82647997035571</v>
      </c>
      <c r="F126">
        <v>137.2936452860263</v>
      </c>
      <c r="G126">
        <v>134.87767802494281</v>
      </c>
      <c r="H126">
        <v>-11.623645286026269</v>
      </c>
      <c r="I126">
        <v>1.0623219750571591</v>
      </c>
      <c r="J126">
        <v>3.4003635455534909</v>
      </c>
      <c r="K126">
        <v>3.231927287582534</v>
      </c>
      <c r="L126">
        <v>0.16843625797095679</v>
      </c>
    </row>
    <row r="127" spans="1:12" x14ac:dyDescent="0.25">
      <c r="A127" s="1">
        <v>125</v>
      </c>
      <c r="B127">
        <v>16.027495622634891</v>
      </c>
      <c r="C127">
        <v>123.72</v>
      </c>
      <c r="D127">
        <v>135.44999999999999</v>
      </c>
      <c r="E127">
        <v>200.26569747094749</v>
      </c>
      <c r="F127">
        <v>135.2273790153607</v>
      </c>
      <c r="G127">
        <v>134.61793525782949</v>
      </c>
      <c r="H127">
        <v>-11.507379015360669</v>
      </c>
      <c r="I127">
        <v>0.83206474217047344</v>
      </c>
      <c r="J127">
        <v>3.4952957996709149</v>
      </c>
      <c r="K127">
        <v>3.3013588309327542</v>
      </c>
      <c r="L127">
        <v>0.1939369687381611</v>
      </c>
    </row>
    <row r="128" spans="1:12" x14ac:dyDescent="0.25">
      <c r="A128" s="1">
        <v>126</v>
      </c>
      <c r="B128">
        <v>16.149706125259399</v>
      </c>
      <c r="C128">
        <v>122.25</v>
      </c>
      <c r="D128">
        <v>135.44999999999999</v>
      </c>
      <c r="E128">
        <v>206.9276778510405</v>
      </c>
      <c r="F128">
        <v>133.4276010465598</v>
      </c>
      <c r="G128">
        <v>134.27120721796109</v>
      </c>
      <c r="H128">
        <v>-11.177601046559831</v>
      </c>
      <c r="I128">
        <v>1.178792782038897</v>
      </c>
      <c r="J128">
        <v>3.6115692920068012</v>
      </c>
      <c r="K128">
        <v>3.36246408224501</v>
      </c>
      <c r="L128">
        <v>0.2491052097617916</v>
      </c>
    </row>
    <row r="129" spans="1:12" x14ac:dyDescent="0.25">
      <c r="A129" s="1">
        <v>127</v>
      </c>
      <c r="B129">
        <v>16.273826360702511</v>
      </c>
      <c r="C129">
        <v>121.52</v>
      </c>
      <c r="D129">
        <v>134.96</v>
      </c>
      <c r="E129">
        <v>209.5387822595581</v>
      </c>
      <c r="F129">
        <v>131.62484493132959</v>
      </c>
      <c r="G129">
        <v>133.80723481307649</v>
      </c>
      <c r="H129">
        <v>-10.104844931329589</v>
      </c>
      <c r="I129">
        <v>1.152765186923546</v>
      </c>
      <c r="J129">
        <v>3.6571416610487719</v>
      </c>
      <c r="K129">
        <v>3.4245241999665672</v>
      </c>
      <c r="L129">
        <v>0.23261746108220471</v>
      </c>
    </row>
    <row r="130" spans="1:12" x14ac:dyDescent="0.25">
      <c r="A130" s="1">
        <v>128</v>
      </c>
      <c r="B130">
        <v>16.398146867752079</v>
      </c>
      <c r="C130">
        <v>121.76</v>
      </c>
      <c r="D130">
        <v>134.96</v>
      </c>
      <c r="E130">
        <v>209.13429219722619</v>
      </c>
      <c r="F130">
        <v>129.85150800630359</v>
      </c>
      <c r="G130">
        <v>133.23133206658659</v>
      </c>
      <c r="H130">
        <v>-8.0915080063036413</v>
      </c>
      <c r="I130">
        <v>1.728667933413419</v>
      </c>
      <c r="J130">
        <v>3.6500819776694828</v>
      </c>
      <c r="K130">
        <v>3.486684453491347</v>
      </c>
      <c r="L130">
        <v>0.16339752417813541</v>
      </c>
    </row>
    <row r="131" spans="1:12" x14ac:dyDescent="0.25">
      <c r="A131" s="1">
        <v>129</v>
      </c>
      <c r="B131">
        <v>16.52292966842651</v>
      </c>
      <c r="C131">
        <v>121.76</v>
      </c>
      <c r="D131">
        <v>134.47</v>
      </c>
      <c r="E131">
        <v>208.35496178532409</v>
      </c>
      <c r="F131">
        <v>128.1110042449321</v>
      </c>
      <c r="G131">
        <v>132.5436341091</v>
      </c>
      <c r="H131">
        <v>-6.3510042449321276</v>
      </c>
      <c r="I131">
        <v>1.926365890899973</v>
      </c>
      <c r="J131">
        <v>3.6364800960208679</v>
      </c>
      <c r="K131">
        <v>3.5490758538285672</v>
      </c>
      <c r="L131">
        <v>8.740424219230114E-2</v>
      </c>
    </row>
    <row r="132" spans="1:12" x14ac:dyDescent="0.25">
      <c r="A132" s="1">
        <v>130</v>
      </c>
      <c r="B132">
        <v>16.643839359283451</v>
      </c>
      <c r="C132">
        <v>121.27</v>
      </c>
      <c r="D132">
        <v>133.99</v>
      </c>
      <c r="E132">
        <v>209.13429219722619</v>
      </c>
      <c r="F132">
        <v>126.4685914751291</v>
      </c>
      <c r="G132">
        <v>131.77500669155941</v>
      </c>
      <c r="H132">
        <v>-5.198591475129092</v>
      </c>
      <c r="I132">
        <v>2.2149933084405968</v>
      </c>
      <c r="J132">
        <v>3.6500819776694828</v>
      </c>
      <c r="K132">
        <v>3.609530699257034</v>
      </c>
      <c r="L132">
        <v>4.0551278412449321E-2</v>
      </c>
    </row>
    <row r="133" spans="1:12" x14ac:dyDescent="0.25">
      <c r="A133" s="1">
        <v>131</v>
      </c>
      <c r="B133">
        <v>16.771388292312619</v>
      </c>
      <c r="C133">
        <v>118.09</v>
      </c>
      <c r="D133">
        <v>132.03</v>
      </c>
      <c r="E133">
        <v>217.04247477308289</v>
      </c>
      <c r="F133">
        <v>124.7896949955998</v>
      </c>
      <c r="G133">
        <v>130.85820221270461</v>
      </c>
      <c r="H133">
        <v>-6.6996949955997991</v>
      </c>
      <c r="I133">
        <v>1.1717977872954459</v>
      </c>
      <c r="J133">
        <v>3.788105801467029</v>
      </c>
      <c r="K133">
        <v>3.6733051657716209</v>
      </c>
      <c r="L133">
        <v>0.1148006356954077</v>
      </c>
    </row>
    <row r="134" spans="1:12" x14ac:dyDescent="0.25">
      <c r="A134" s="1">
        <v>132</v>
      </c>
      <c r="B134">
        <v>16.89606070518494</v>
      </c>
      <c r="C134">
        <v>116.14</v>
      </c>
      <c r="D134">
        <v>130.07</v>
      </c>
      <c r="E134">
        <v>220.9555144258189</v>
      </c>
      <c r="F134">
        <v>123.2083790372977</v>
      </c>
      <c r="G134">
        <v>129.8604397677301</v>
      </c>
      <c r="H134">
        <v>-7.0683790372977313</v>
      </c>
      <c r="I134">
        <v>0.20956023226986531</v>
      </c>
      <c r="J134">
        <v>3.8564012271683681</v>
      </c>
      <c r="K134">
        <v>3.7356413722077781</v>
      </c>
      <c r="L134">
        <v>0.1207598549605895</v>
      </c>
    </row>
    <row r="135" spans="1:12" x14ac:dyDescent="0.25">
      <c r="A135" s="1">
        <v>133</v>
      </c>
      <c r="B135">
        <v>17.02096152305603</v>
      </c>
      <c r="C135">
        <v>114.18</v>
      </c>
      <c r="D135">
        <v>128.12</v>
      </c>
      <c r="E135">
        <v>224.40934278535329</v>
      </c>
      <c r="F135">
        <v>121.6895768486802</v>
      </c>
      <c r="G135">
        <v>128.76401489688999</v>
      </c>
      <c r="H135">
        <v>-7.5095768486801546</v>
      </c>
      <c r="I135">
        <v>-0.64401489689001323</v>
      </c>
      <c r="J135">
        <v>3.9166819038409981</v>
      </c>
      <c r="K135">
        <v>3.798091781143325</v>
      </c>
      <c r="L135">
        <v>0.11859012269767311</v>
      </c>
    </row>
    <row r="136" spans="1:12" x14ac:dyDescent="0.25">
      <c r="A136" s="1">
        <v>134</v>
      </c>
      <c r="B136">
        <v>17.143258571624759</v>
      </c>
      <c r="C136">
        <v>113.69</v>
      </c>
      <c r="D136">
        <v>127.14</v>
      </c>
      <c r="E136">
        <v>228.36646066342979</v>
      </c>
      <c r="F136">
        <v>120.2715697876466</v>
      </c>
      <c r="G136">
        <v>127.60064249874991</v>
      </c>
      <c r="H136">
        <v>-6.5815697876465578</v>
      </c>
      <c r="I136">
        <v>-0.46064249874989122</v>
      </c>
      <c r="J136">
        <v>3.9857466397029651</v>
      </c>
      <c r="K136">
        <v>3.8592403054276878</v>
      </c>
      <c r="L136">
        <v>0.1265063342752768</v>
      </c>
    </row>
    <row r="137" spans="1:12" x14ac:dyDescent="0.25">
      <c r="A137" s="1">
        <v>135</v>
      </c>
      <c r="B137">
        <v>17.270609140396122</v>
      </c>
      <c r="C137">
        <v>112.23</v>
      </c>
      <c r="D137">
        <v>125.67</v>
      </c>
      <c r="E137">
        <v>232.48088617952371</v>
      </c>
      <c r="F137">
        <v>118.8734210968523</v>
      </c>
      <c r="G137">
        <v>126.2994756707548</v>
      </c>
      <c r="H137">
        <v>-6.6434210968523359</v>
      </c>
      <c r="I137">
        <v>-0.62947567075481459</v>
      </c>
      <c r="J137">
        <v>4.0575569117868691</v>
      </c>
      <c r="K137">
        <v>3.922915589813369</v>
      </c>
      <c r="L137">
        <v>0.13464132197350009</v>
      </c>
    </row>
    <row r="138" spans="1:12" x14ac:dyDescent="0.25">
      <c r="A138" s="1">
        <v>136</v>
      </c>
      <c r="B138">
        <v>17.394099235534672</v>
      </c>
      <c r="C138">
        <v>111.49</v>
      </c>
      <c r="D138">
        <v>124.21</v>
      </c>
      <c r="E138">
        <v>237.65255650055801</v>
      </c>
      <c r="F138">
        <v>117.5993786777793</v>
      </c>
      <c r="G138">
        <v>124.9552540544708</v>
      </c>
      <c r="H138">
        <v>-6.1093786777793184</v>
      </c>
      <c r="I138">
        <v>-0.74525405447077731</v>
      </c>
      <c r="J138">
        <v>4.1478195867165901</v>
      </c>
      <c r="K138">
        <v>3.9846606373826439</v>
      </c>
      <c r="L138">
        <v>0.16315894933394631</v>
      </c>
    </row>
    <row r="139" spans="1:12" x14ac:dyDescent="0.25">
      <c r="A139" s="1">
        <v>137</v>
      </c>
      <c r="B139">
        <v>17.521531820297241</v>
      </c>
      <c r="C139">
        <v>110.76</v>
      </c>
      <c r="D139">
        <v>122.74</v>
      </c>
      <c r="E139">
        <v>241.97549946792981</v>
      </c>
      <c r="F139">
        <v>116.3742192744881</v>
      </c>
      <c r="G139">
        <v>123.4884419330032</v>
      </c>
      <c r="H139">
        <v>-5.614219274488093</v>
      </c>
      <c r="I139">
        <v>-0.74844193300319262</v>
      </c>
      <c r="J139">
        <v>4.2232691748731606</v>
      </c>
      <c r="K139">
        <v>4.0483769297639309</v>
      </c>
      <c r="L139">
        <v>0.17489224510923049</v>
      </c>
    </row>
    <row r="140" spans="1:12" x14ac:dyDescent="0.25">
      <c r="A140" s="1">
        <v>138</v>
      </c>
      <c r="B140">
        <v>17.645526647567749</v>
      </c>
      <c r="C140">
        <v>109.78</v>
      </c>
      <c r="D140">
        <v>121.27</v>
      </c>
      <c r="E140">
        <v>245.6235313833252</v>
      </c>
      <c r="F140">
        <v>115.2741082655369</v>
      </c>
      <c r="G140">
        <v>121.9891223415339</v>
      </c>
      <c r="H140">
        <v>-5.4941082655368518</v>
      </c>
      <c r="I140">
        <v>-0.71912234153391807</v>
      </c>
      <c r="J140">
        <v>4.2869393430146472</v>
      </c>
      <c r="K140">
        <v>4.1103743433991848</v>
      </c>
      <c r="L140">
        <v>0.17656499961546229</v>
      </c>
    </row>
    <row r="141" spans="1:12" x14ac:dyDescent="0.25">
      <c r="A141" s="1">
        <v>139</v>
      </c>
      <c r="B141">
        <v>17.770231962203979</v>
      </c>
      <c r="C141">
        <v>109.54</v>
      </c>
      <c r="D141">
        <v>119.8</v>
      </c>
      <c r="E141">
        <v>247.89055165624831</v>
      </c>
      <c r="F141">
        <v>114.2635273766153</v>
      </c>
      <c r="G141">
        <v>120.415381179386</v>
      </c>
      <c r="H141">
        <v>-4.7235273766152801</v>
      </c>
      <c r="I141">
        <v>-0.6153811793860342</v>
      </c>
      <c r="J141">
        <v>4.3265063109866153</v>
      </c>
      <c r="K141">
        <v>4.1727270007173001</v>
      </c>
      <c r="L141">
        <v>0.15377931026931521</v>
      </c>
    </row>
    <row r="142" spans="1:12" x14ac:dyDescent="0.25">
      <c r="A142" s="1">
        <v>140</v>
      </c>
      <c r="B142">
        <v>17.893257617950439</v>
      </c>
      <c r="C142">
        <v>108.8</v>
      </c>
      <c r="D142">
        <v>117.36</v>
      </c>
      <c r="E142">
        <v>252.6459753637387</v>
      </c>
      <c r="F142">
        <v>113.3645574143584</v>
      </c>
      <c r="G142">
        <v>118.8041007771962</v>
      </c>
      <c r="H142">
        <v>-4.5645574143583616</v>
      </c>
      <c r="I142">
        <v>-1.444100777196184</v>
      </c>
      <c r="J142">
        <v>4.409504112009718</v>
      </c>
      <c r="K142">
        <v>4.2342398285905301</v>
      </c>
      <c r="L142">
        <v>0.17526428341918801</v>
      </c>
    </row>
    <row r="143" spans="1:12" x14ac:dyDescent="0.25">
      <c r="A143" s="1">
        <v>141</v>
      </c>
      <c r="B143">
        <v>18.020551681518551</v>
      </c>
      <c r="C143">
        <v>108.07</v>
      </c>
      <c r="D143">
        <v>115.89</v>
      </c>
      <c r="E143">
        <v>256.37300514010849</v>
      </c>
      <c r="F143">
        <v>112.5404915821028</v>
      </c>
      <c r="G143">
        <v>117.0820278698335</v>
      </c>
      <c r="H143">
        <v>-4.4704915821028237</v>
      </c>
      <c r="I143">
        <v>-1.192027869833524</v>
      </c>
      <c r="J143">
        <v>4.4745530529272397</v>
      </c>
      <c r="K143">
        <v>4.2978868603745877</v>
      </c>
      <c r="L143">
        <v>0.17666619255265201</v>
      </c>
    </row>
    <row r="144" spans="1:12" x14ac:dyDescent="0.25">
      <c r="A144" s="1">
        <v>142</v>
      </c>
      <c r="B144">
        <v>18.145700931549069</v>
      </c>
      <c r="C144">
        <v>108.07</v>
      </c>
      <c r="D144">
        <v>114.43</v>
      </c>
      <c r="E144">
        <v>263.48019824834302</v>
      </c>
      <c r="F144">
        <v>111.83869896639651</v>
      </c>
      <c r="G144">
        <v>115.3412341669048</v>
      </c>
      <c r="H144">
        <v>-3.768698966396471</v>
      </c>
      <c r="I144">
        <v>-0.91123416690483339</v>
      </c>
      <c r="J144">
        <v>4.5985969732409817</v>
      </c>
      <c r="K144">
        <v>4.3604614853898456</v>
      </c>
      <c r="L144">
        <v>0.23813548785113531</v>
      </c>
    </row>
    <row r="145" spans="1:12" x14ac:dyDescent="0.25">
      <c r="A145" s="1">
        <v>143</v>
      </c>
      <c r="B145">
        <v>18.274622440338131</v>
      </c>
      <c r="C145">
        <v>107.82</v>
      </c>
      <c r="D145">
        <v>111.98</v>
      </c>
      <c r="E145">
        <v>267.54596832547293</v>
      </c>
      <c r="F145">
        <v>111.23104426450951</v>
      </c>
      <c r="G145">
        <v>113.50571489584451</v>
      </c>
      <c r="H145">
        <v>-3.4110442645095418</v>
      </c>
      <c r="I145">
        <v>-1.5257148958444731</v>
      </c>
      <c r="J145">
        <v>4.6695580477159622</v>
      </c>
      <c r="K145">
        <v>4.4249222397843777</v>
      </c>
      <c r="L145">
        <v>0.24463580793158449</v>
      </c>
    </row>
    <row r="146" spans="1:12" x14ac:dyDescent="0.25">
      <c r="A146" s="1">
        <v>144</v>
      </c>
      <c r="B146">
        <v>18.395004034042358</v>
      </c>
      <c r="C146">
        <v>108.07</v>
      </c>
      <c r="D146">
        <v>111</v>
      </c>
      <c r="E146">
        <v>270</v>
      </c>
      <c r="F146">
        <v>110.7714858409817</v>
      </c>
      <c r="G146">
        <v>111.7597307680162</v>
      </c>
      <c r="H146">
        <v>-2.7014858409816749</v>
      </c>
      <c r="I146">
        <v>-0.75973076801618333</v>
      </c>
      <c r="J146">
        <v>4.7123889803846897</v>
      </c>
      <c r="K146">
        <v>4.4851130366364904</v>
      </c>
      <c r="L146">
        <v>0.22727594374820009</v>
      </c>
    </row>
    <row r="147" spans="1:12" x14ac:dyDescent="0.25">
      <c r="A147" s="1">
        <v>145</v>
      </c>
      <c r="B147">
        <v>18.518288612365719</v>
      </c>
      <c r="C147">
        <v>108.31</v>
      </c>
      <c r="D147">
        <v>108.56</v>
      </c>
      <c r="E147">
        <v>274.89909245378777</v>
      </c>
      <c r="F147">
        <v>110.4105776576596</v>
      </c>
      <c r="G147">
        <v>109.946320394658</v>
      </c>
      <c r="H147">
        <v>-2.1005776576596422</v>
      </c>
      <c r="I147">
        <v>-1.386320394658014</v>
      </c>
      <c r="J147">
        <v>4.7978942740628936</v>
      </c>
      <c r="K147">
        <v>4.5467553257981717</v>
      </c>
      <c r="L147">
        <v>0.25113894826472283</v>
      </c>
    </row>
    <row r="148" spans="1:12" x14ac:dyDescent="0.25">
      <c r="A148" s="1">
        <v>146</v>
      </c>
      <c r="B148">
        <v>18.644992828369141</v>
      </c>
      <c r="C148">
        <v>108.8</v>
      </c>
      <c r="D148">
        <v>107.58</v>
      </c>
      <c r="E148">
        <v>276.34019174590992</v>
      </c>
      <c r="F148">
        <v>110.1567859651596</v>
      </c>
      <c r="G148">
        <v>108.0630990958022</v>
      </c>
      <c r="H148">
        <v>-1.3567859651595879</v>
      </c>
      <c r="I148">
        <v>-0.48309909580221699</v>
      </c>
      <c r="J148">
        <v>4.8230462015585864</v>
      </c>
      <c r="K148">
        <v>4.6101074337998806</v>
      </c>
      <c r="L148">
        <v>0.21293876775870491</v>
      </c>
    </row>
    <row r="149" spans="1:12" x14ac:dyDescent="0.25">
      <c r="A149" s="1">
        <v>147</v>
      </c>
      <c r="B149">
        <v>18.77277684211731</v>
      </c>
      <c r="C149">
        <v>108.8</v>
      </c>
      <c r="D149">
        <v>106.11</v>
      </c>
      <c r="E149">
        <v>279.18883607735881</v>
      </c>
      <c r="F149">
        <v>110.02210363657269</v>
      </c>
      <c r="G149">
        <v>106.151403327948</v>
      </c>
      <c r="H149">
        <v>-1.222103636572669</v>
      </c>
      <c r="I149">
        <v>-4.140332794798951E-2</v>
      </c>
      <c r="J149">
        <v>4.8727644243606401</v>
      </c>
      <c r="K149">
        <v>4.6739994406739651</v>
      </c>
      <c r="L149">
        <v>0.19876498368667489</v>
      </c>
    </row>
    <row r="150" spans="1:12" x14ac:dyDescent="0.25">
      <c r="A150" s="1">
        <v>148</v>
      </c>
      <c r="B150">
        <v>18.895310640335079</v>
      </c>
      <c r="C150">
        <v>108.07</v>
      </c>
      <c r="D150">
        <v>104.16</v>
      </c>
      <c r="E150">
        <v>286.85839876773832</v>
      </c>
      <c r="F150">
        <v>110.0078502612016</v>
      </c>
      <c r="G150">
        <v>104.3137390835152</v>
      </c>
      <c r="H150">
        <v>-1.937850261201604</v>
      </c>
      <c r="I150">
        <v>-0.15373908351517679</v>
      </c>
      <c r="J150">
        <v>5.0066235454958772</v>
      </c>
      <c r="K150">
        <v>4.7352663397828518</v>
      </c>
      <c r="L150">
        <v>0.27135720571302541</v>
      </c>
    </row>
    <row r="151" spans="1:12" x14ac:dyDescent="0.25">
      <c r="A151" s="1">
        <v>149</v>
      </c>
      <c r="B151">
        <v>19.02071118354797</v>
      </c>
      <c r="C151">
        <v>109.78</v>
      </c>
      <c r="D151">
        <v>101.71</v>
      </c>
      <c r="E151">
        <v>289.21267181718571</v>
      </c>
      <c r="F151">
        <v>110.109785937658</v>
      </c>
      <c r="G151">
        <v>102.43580357472911</v>
      </c>
      <c r="H151">
        <v>-0.32978593765798792</v>
      </c>
      <c r="I151">
        <v>-0.72580357472912738</v>
      </c>
      <c r="J151">
        <v>5.0477133616997012</v>
      </c>
      <c r="K151">
        <v>4.7979666113892971</v>
      </c>
      <c r="L151">
        <v>0.24974675031040411</v>
      </c>
    </row>
    <row r="152" spans="1:12" x14ac:dyDescent="0.25">
      <c r="A152" s="1">
        <v>150</v>
      </c>
      <c r="B152">
        <v>19.142609834671021</v>
      </c>
      <c r="C152">
        <v>110.51</v>
      </c>
      <c r="D152">
        <v>101.22</v>
      </c>
      <c r="E152">
        <v>291.33685929180558</v>
      </c>
      <c r="F152">
        <v>110.3214764381038</v>
      </c>
      <c r="G152">
        <v>100.6199042035621</v>
      </c>
      <c r="H152">
        <v>0.18852356189618999</v>
      </c>
      <c r="I152">
        <v>0.60009579643791255</v>
      </c>
      <c r="J152">
        <v>5.0847874270614426</v>
      </c>
      <c r="K152">
        <v>4.8589159369508206</v>
      </c>
      <c r="L152">
        <v>0.22587149011062291</v>
      </c>
    </row>
    <row r="153" spans="1:12" x14ac:dyDescent="0.25">
      <c r="A153" s="1">
        <v>151</v>
      </c>
      <c r="B153">
        <v>19.270484447479252</v>
      </c>
      <c r="C153">
        <v>111.25</v>
      </c>
      <c r="D153">
        <v>99.27</v>
      </c>
      <c r="E153">
        <v>291.33685929180558</v>
      </c>
      <c r="F153">
        <v>110.66197912661291</v>
      </c>
      <c r="G153">
        <v>98.732581772954561</v>
      </c>
      <c r="H153">
        <v>0.58802087338712283</v>
      </c>
      <c r="I153">
        <v>0.53741822704543551</v>
      </c>
      <c r="J153">
        <v>5.0847874270614426</v>
      </c>
      <c r="K153">
        <v>4.9228532433549343</v>
      </c>
      <c r="L153">
        <v>0.16193418370650911</v>
      </c>
    </row>
    <row r="154" spans="1:12" x14ac:dyDescent="0.25">
      <c r="A154" s="1">
        <v>152</v>
      </c>
      <c r="B154">
        <v>19.395148038864139</v>
      </c>
      <c r="C154">
        <v>111.98</v>
      </c>
      <c r="D154">
        <v>97.8</v>
      </c>
      <c r="E154">
        <v>295.42687416958978</v>
      </c>
      <c r="F154">
        <v>111.10936000272569</v>
      </c>
      <c r="G154">
        <v>96.917245485114847</v>
      </c>
      <c r="H154">
        <v>0.87063999727426733</v>
      </c>
      <c r="I154">
        <v>0.88275451488514989</v>
      </c>
      <c r="J154">
        <v>5.1561716531343302</v>
      </c>
      <c r="K154">
        <v>4.9851850390473782</v>
      </c>
      <c r="L154">
        <v>0.17098661408695201</v>
      </c>
    </row>
    <row r="155" spans="1:12" x14ac:dyDescent="0.25">
      <c r="A155" s="1">
        <v>153</v>
      </c>
      <c r="B155">
        <v>19.519992351531979</v>
      </c>
      <c r="C155">
        <v>112.47</v>
      </c>
      <c r="D155">
        <v>96.33</v>
      </c>
      <c r="E155">
        <v>299.4454287299256</v>
      </c>
      <c r="F155">
        <v>111.6698436564632</v>
      </c>
      <c r="G155">
        <v>95.130742603885381</v>
      </c>
      <c r="H155">
        <v>0.80015634353677001</v>
      </c>
      <c r="I155">
        <v>1.199257396114618</v>
      </c>
      <c r="J155">
        <v>5.2263086613832233</v>
      </c>
      <c r="K155">
        <v>5.0476071953813024</v>
      </c>
      <c r="L155">
        <v>0.17870146600192169</v>
      </c>
    </row>
    <row r="156" spans="1:12" x14ac:dyDescent="0.25">
      <c r="A156" s="1">
        <v>154</v>
      </c>
      <c r="B156">
        <v>19.64759469032288</v>
      </c>
      <c r="C156">
        <v>113.69</v>
      </c>
      <c r="D156">
        <v>94.38</v>
      </c>
      <c r="E156">
        <v>302.53506715793498</v>
      </c>
      <c r="F156">
        <v>112.3567273760939</v>
      </c>
      <c r="G156">
        <v>93.344551547005835</v>
      </c>
      <c r="H156">
        <v>1.333272623906083</v>
      </c>
      <c r="I156">
        <v>1.0354484529941601</v>
      </c>
      <c r="J156">
        <v>5.2802330246481297</v>
      </c>
      <c r="K156">
        <v>5.1114083647767483</v>
      </c>
      <c r="L156">
        <v>0.1688246598713814</v>
      </c>
    </row>
    <row r="157" spans="1:12" x14ac:dyDescent="0.25">
      <c r="A157" s="1">
        <v>155</v>
      </c>
      <c r="B157">
        <v>19.770111799240109</v>
      </c>
      <c r="C157">
        <v>114.91</v>
      </c>
      <c r="D157">
        <v>93.4</v>
      </c>
      <c r="E157">
        <v>307.51911382047632</v>
      </c>
      <c r="F157">
        <v>113.1221278252858</v>
      </c>
      <c r="G157">
        <v>91.674085871516255</v>
      </c>
      <c r="H157">
        <v>1.7878721747142241</v>
      </c>
      <c r="I157">
        <v>1.7259141284837509</v>
      </c>
      <c r="J157">
        <v>5.3672210489825103</v>
      </c>
      <c r="K157">
        <v>5.1726669192353656</v>
      </c>
      <c r="L157">
        <v>0.19455412974714381</v>
      </c>
    </row>
    <row r="158" spans="1:12" x14ac:dyDescent="0.25">
      <c r="A158" s="1">
        <v>156</v>
      </c>
      <c r="B158">
        <v>19.891901969909672</v>
      </c>
      <c r="C158">
        <v>116.14</v>
      </c>
      <c r="D158">
        <v>91.93</v>
      </c>
      <c r="E158">
        <v>313.87669728592459</v>
      </c>
      <c r="F158">
        <v>113.9829280898296</v>
      </c>
      <c r="G158">
        <v>90.063066940599171</v>
      </c>
      <c r="H158">
        <v>2.1570719101704161</v>
      </c>
      <c r="I158">
        <v>1.866933059400836</v>
      </c>
      <c r="J158">
        <v>5.4781818129249338</v>
      </c>
      <c r="K158">
        <v>5.2335620045701443</v>
      </c>
      <c r="L158">
        <v>0.2446198083547895</v>
      </c>
    </row>
    <row r="159" spans="1:12" x14ac:dyDescent="0.25">
      <c r="A159" s="1">
        <v>157</v>
      </c>
      <c r="B159">
        <v>20.018812894821171</v>
      </c>
      <c r="C159">
        <v>118.09</v>
      </c>
      <c r="D159">
        <v>89.98</v>
      </c>
      <c r="E159">
        <v>316.12330271407541</v>
      </c>
      <c r="F159">
        <v>114.9824846661741</v>
      </c>
      <c r="G159">
        <v>88.443311728434722</v>
      </c>
      <c r="H159">
        <v>3.107515333825873</v>
      </c>
      <c r="I159">
        <v>1.5366882715652821</v>
      </c>
      <c r="J159">
        <v>5.5173924746393421</v>
      </c>
      <c r="K159">
        <v>5.2970174670258938</v>
      </c>
      <c r="L159">
        <v>0.2203750076134483</v>
      </c>
    </row>
    <row r="160" spans="1:12" x14ac:dyDescent="0.25">
      <c r="A160" s="1">
        <v>158</v>
      </c>
      <c r="B160">
        <v>20.144703388214111</v>
      </c>
      <c r="C160">
        <v>120.05</v>
      </c>
      <c r="D160">
        <v>88.02</v>
      </c>
      <c r="E160">
        <v>319.76364169072622</v>
      </c>
      <c r="F160">
        <v>116.0735060741233</v>
      </c>
      <c r="G160">
        <v>86.902406557362781</v>
      </c>
      <c r="H160">
        <v>3.976493925876682</v>
      </c>
      <c r="I160">
        <v>1.1175934426372149</v>
      </c>
      <c r="J160">
        <v>5.5809283756705792</v>
      </c>
      <c r="K160">
        <v>5.359962713722366</v>
      </c>
      <c r="L160">
        <v>0.22096566194821321</v>
      </c>
    </row>
    <row r="161" spans="1:12" x14ac:dyDescent="0.25">
      <c r="A161" s="1">
        <v>159</v>
      </c>
      <c r="B161">
        <v>20.269028425216671</v>
      </c>
      <c r="C161">
        <v>122.49</v>
      </c>
      <c r="D161">
        <v>87.53</v>
      </c>
      <c r="E161">
        <v>322.8152935467669</v>
      </c>
      <c r="F161">
        <v>117.2439869129021</v>
      </c>
      <c r="G161">
        <v>85.450988045943831</v>
      </c>
      <c r="H161">
        <v>5.2460130870978503</v>
      </c>
      <c r="I161">
        <v>2.07901195405617</v>
      </c>
      <c r="J161">
        <v>5.6341897481830863</v>
      </c>
      <c r="K161">
        <v>5.4221252322236477</v>
      </c>
      <c r="L161">
        <v>0.21206451595943851</v>
      </c>
    </row>
    <row r="162" spans="1:12" x14ac:dyDescent="0.25">
      <c r="A162" s="1">
        <v>160</v>
      </c>
      <c r="B162">
        <v>20.391223430633541</v>
      </c>
      <c r="C162">
        <v>123.72</v>
      </c>
      <c r="D162">
        <v>86.55</v>
      </c>
      <c r="E162">
        <v>325.40771131249011</v>
      </c>
      <c r="F162">
        <v>118.480099573076</v>
      </c>
      <c r="G162">
        <v>84.097993263438156</v>
      </c>
      <c r="H162">
        <v>5.2399004269239811</v>
      </c>
      <c r="I162">
        <v>2.4520067365618421</v>
      </c>
      <c r="J162">
        <v>5.6794359737821498</v>
      </c>
      <c r="K162">
        <v>5.4832227349320828</v>
      </c>
      <c r="L162">
        <v>0.196213238850067</v>
      </c>
    </row>
    <row r="163" spans="1:12" x14ac:dyDescent="0.25">
      <c r="A163" s="1">
        <v>161</v>
      </c>
      <c r="B163">
        <v>20.51520919799805</v>
      </c>
      <c r="C163">
        <v>124.69</v>
      </c>
      <c r="D163">
        <v>85.58</v>
      </c>
      <c r="E163">
        <v>328.60973189581222</v>
      </c>
      <c r="F163">
        <v>119.81638394789439</v>
      </c>
      <c r="G163">
        <v>82.804918493927872</v>
      </c>
      <c r="H163">
        <v>4.8736160521056036</v>
      </c>
      <c r="I163">
        <v>2.775081506072127</v>
      </c>
      <c r="J163">
        <v>5.7353217756777513</v>
      </c>
      <c r="K163">
        <v>5.5452156186143338</v>
      </c>
      <c r="L163">
        <v>0.19010615706341749</v>
      </c>
    </row>
    <row r="164" spans="1:12" x14ac:dyDescent="0.25">
      <c r="A164" s="1">
        <v>162</v>
      </c>
      <c r="B164">
        <v>20.638698816299438</v>
      </c>
      <c r="C164">
        <v>126.41</v>
      </c>
      <c r="D164">
        <v>85.09</v>
      </c>
      <c r="E164">
        <v>329.62087398863167</v>
      </c>
      <c r="F164">
        <v>121.2244064124225</v>
      </c>
      <c r="G164">
        <v>81.601771745832593</v>
      </c>
      <c r="H164">
        <v>5.1855935875775154</v>
      </c>
      <c r="I164">
        <v>3.4882282541674101</v>
      </c>
      <c r="J164">
        <v>5.7529695344029568</v>
      </c>
      <c r="K164">
        <v>5.6069604277650296</v>
      </c>
      <c r="L164">
        <v>0.14600910663792721</v>
      </c>
    </row>
    <row r="165" spans="1:12" x14ac:dyDescent="0.25">
      <c r="A165" s="1">
        <v>163</v>
      </c>
      <c r="B165">
        <v>20.762366533279419</v>
      </c>
      <c r="C165">
        <v>128.61000000000001</v>
      </c>
      <c r="D165">
        <v>84.11</v>
      </c>
      <c r="E165">
        <v>334.88516511385552</v>
      </c>
      <c r="F165">
        <v>122.70616947819541</v>
      </c>
      <c r="G165">
        <v>80.486260467176791</v>
      </c>
      <c r="H165">
        <v>5.9038305218046219</v>
      </c>
      <c r="I165">
        <v>3.6237395328232078</v>
      </c>
      <c r="J165">
        <v>5.8448487473216293</v>
      </c>
      <c r="K165">
        <v>5.6687942862550198</v>
      </c>
      <c r="L165">
        <v>0.17605446106660949</v>
      </c>
    </row>
    <row r="166" spans="1:12" x14ac:dyDescent="0.25">
      <c r="A166" s="1">
        <v>164</v>
      </c>
      <c r="B166">
        <v>20.899620771408081</v>
      </c>
      <c r="C166">
        <v>130.81</v>
      </c>
      <c r="D166">
        <v>82.64</v>
      </c>
      <c r="E166">
        <v>343.14160123226168</v>
      </c>
      <c r="F166">
        <v>124.4278648247377</v>
      </c>
      <c r="G166">
        <v>79.358069376832034</v>
      </c>
      <c r="H166">
        <v>6.3821351752622917</v>
      </c>
      <c r="I166">
        <v>3.2819306231679661</v>
      </c>
      <c r="J166">
        <v>5.9889507420683987</v>
      </c>
      <c r="K166">
        <v>5.7374214053193509</v>
      </c>
      <c r="L166">
        <v>0.25152933674904793</v>
      </c>
    </row>
    <row r="167" spans="1:12" x14ac:dyDescent="0.25">
      <c r="A167" s="1">
        <v>165</v>
      </c>
      <c r="B167">
        <v>21.02421069145203</v>
      </c>
      <c r="C167">
        <v>133.99</v>
      </c>
      <c r="D167">
        <v>82.64</v>
      </c>
      <c r="E167">
        <v>344.29136217098431</v>
      </c>
      <c r="F167">
        <v>126.05440025755919</v>
      </c>
      <c r="G167">
        <v>78.438368878707109</v>
      </c>
      <c r="H167">
        <v>7.9355997424408136</v>
      </c>
      <c r="I167">
        <v>4.2016311212928912</v>
      </c>
      <c r="J167">
        <v>6.0090178560599279</v>
      </c>
      <c r="K167">
        <v>5.7997163653413244</v>
      </c>
      <c r="L167">
        <v>0.2093014907186044</v>
      </c>
    </row>
    <row r="168" spans="1:12" x14ac:dyDescent="0.25">
      <c r="A168" s="1">
        <v>166</v>
      </c>
      <c r="B168">
        <v>21.136703968048099</v>
      </c>
      <c r="C168">
        <v>135.44999999999999</v>
      </c>
      <c r="D168">
        <v>81.66</v>
      </c>
      <c r="E168">
        <v>348.36636600105959</v>
      </c>
      <c r="F168">
        <v>127.5696690041481</v>
      </c>
      <c r="G168">
        <v>77.696394536003766</v>
      </c>
      <c r="H168">
        <v>7.8803309958518497</v>
      </c>
      <c r="I168">
        <v>3.963605463996231</v>
      </c>
      <c r="J168">
        <v>6.0801400899261218</v>
      </c>
      <c r="K168">
        <v>5.8559630036393582</v>
      </c>
      <c r="L168">
        <v>0.22417708628676361</v>
      </c>
    </row>
    <row r="169" spans="1:12" x14ac:dyDescent="0.25">
      <c r="A169" s="1">
        <v>167</v>
      </c>
      <c r="B169">
        <v>21.262453317642208</v>
      </c>
      <c r="C169">
        <v>136.91999999999999</v>
      </c>
      <c r="D169">
        <v>82.15</v>
      </c>
      <c r="E169">
        <v>349.84573341979973</v>
      </c>
      <c r="F169">
        <v>129.30980530786039</v>
      </c>
      <c r="G169">
        <v>76.969307225040794</v>
      </c>
      <c r="H169">
        <v>7.6101946921395722</v>
      </c>
      <c r="I169">
        <v>5.180692774959212</v>
      </c>
      <c r="J169">
        <v>6.1059599222298671</v>
      </c>
      <c r="K169">
        <v>5.9188376784364163</v>
      </c>
      <c r="L169">
        <v>0.1871222437934508</v>
      </c>
    </row>
    <row r="170" spans="1:12" x14ac:dyDescent="0.25">
      <c r="A170" s="1">
        <v>168</v>
      </c>
      <c r="B170">
        <v>21.401073932647709</v>
      </c>
      <c r="C170">
        <v>139.85</v>
      </c>
      <c r="D170">
        <v>81.17</v>
      </c>
      <c r="E170">
        <v>355.16958004170999</v>
      </c>
      <c r="F170">
        <v>131.27673323108169</v>
      </c>
      <c r="G170">
        <v>76.296261273515512</v>
      </c>
      <c r="H170">
        <v>8.5732667689183018</v>
      </c>
      <c r="I170">
        <v>4.8737387264844898</v>
      </c>
      <c r="J170">
        <v>6.1988785746533797</v>
      </c>
      <c r="K170">
        <v>5.9881479859391629</v>
      </c>
      <c r="L170">
        <v>0.21073058871421679</v>
      </c>
    </row>
    <row r="171" spans="1:12" x14ac:dyDescent="0.25">
      <c r="A171" s="1">
        <v>169</v>
      </c>
      <c r="B171">
        <v>21.524596929550171</v>
      </c>
      <c r="C171">
        <v>140.83000000000001</v>
      </c>
      <c r="D171">
        <v>81.17</v>
      </c>
      <c r="E171">
        <v>356.77547739348012</v>
      </c>
      <c r="F171">
        <v>133.06502440452579</v>
      </c>
      <c r="G171">
        <v>75.812569255068425</v>
      </c>
      <c r="H171">
        <v>7.7649755954742261</v>
      </c>
      <c r="I171">
        <v>5.3574307449315768</v>
      </c>
      <c r="J171">
        <v>6.2269067708908246</v>
      </c>
      <c r="K171">
        <v>6.0499094843903958</v>
      </c>
      <c r="L171">
        <v>0.17699728650042881</v>
      </c>
    </row>
    <row r="172" spans="1:12" x14ac:dyDescent="0.25">
      <c r="A172" s="1">
        <v>170</v>
      </c>
      <c r="B172">
        <v>21.652128934860229</v>
      </c>
      <c r="C172">
        <v>142.79</v>
      </c>
      <c r="D172">
        <v>81.17</v>
      </c>
      <c r="E172">
        <v>360</v>
      </c>
      <c r="F172">
        <v>134.9390235514318</v>
      </c>
      <c r="G172">
        <v>75.429972651567624</v>
      </c>
      <c r="H172">
        <v>7.8509764485681606</v>
      </c>
      <c r="I172">
        <v>5.7400273484323776</v>
      </c>
      <c r="J172">
        <v>6.2831853071795862</v>
      </c>
      <c r="K172">
        <v>6.1136754870454251</v>
      </c>
      <c r="L172">
        <v>0.16950982013416119</v>
      </c>
    </row>
    <row r="173" spans="1:12" x14ac:dyDescent="0.25">
      <c r="A173" s="1">
        <v>171</v>
      </c>
      <c r="B173">
        <v>21.773898124694821</v>
      </c>
      <c r="C173">
        <v>144.99</v>
      </c>
      <c r="D173">
        <v>81.17</v>
      </c>
      <c r="E173">
        <v>5.710593137499643</v>
      </c>
      <c r="F173">
        <v>136.7476480475658</v>
      </c>
      <c r="G173">
        <v>75.17681762826949</v>
      </c>
      <c r="H173">
        <v>8.2423519524342055</v>
      </c>
      <c r="I173">
        <v>5.9931823717305122</v>
      </c>
      <c r="J173">
        <v>9.9668652491162038E-2</v>
      </c>
      <c r="K173">
        <v>6.1745600819627224</v>
      </c>
      <c r="L173">
        <v>-6.0748914294715606</v>
      </c>
    </row>
    <row r="174" spans="1:12" x14ac:dyDescent="0.25">
      <c r="A174" s="1">
        <v>172</v>
      </c>
      <c r="B174">
        <v>21.900921821594238</v>
      </c>
      <c r="C174">
        <v>146.69999999999999</v>
      </c>
      <c r="D174">
        <v>82.15</v>
      </c>
      <c r="E174">
        <v>4.513988458001279</v>
      </c>
      <c r="F174">
        <v>138.64705772777469</v>
      </c>
      <c r="G174">
        <v>75.030523074167178</v>
      </c>
      <c r="H174">
        <v>8.052942272225323</v>
      </c>
      <c r="I174">
        <v>7.1194769258328279</v>
      </c>
      <c r="J174">
        <v>7.87839609891441E-2</v>
      </c>
      <c r="K174">
        <v>6.2380719304124286</v>
      </c>
      <c r="L174">
        <v>-6.1592879694232856</v>
      </c>
    </row>
    <row r="175" spans="1:12" x14ac:dyDescent="0.25">
      <c r="A175" s="1">
        <v>173</v>
      </c>
      <c r="B175">
        <v>22.02314305305481</v>
      </c>
      <c r="C175">
        <v>148.9</v>
      </c>
      <c r="D175">
        <v>82.15</v>
      </c>
      <c r="E175">
        <v>10.71312302279102</v>
      </c>
      <c r="F175">
        <v>140.4798966997563</v>
      </c>
      <c r="G175">
        <v>75.003838592953883</v>
      </c>
      <c r="H175">
        <v>8.4201033002436816</v>
      </c>
      <c r="I175">
        <v>7.1461614070461223</v>
      </c>
      <c r="J175">
        <v>0.1869792699189109</v>
      </c>
      <c r="K175">
        <v>1.5997238963128449E-2</v>
      </c>
      <c r="L175">
        <v>0.1709820309557824</v>
      </c>
    </row>
    <row r="176" spans="1:12" x14ac:dyDescent="0.25">
      <c r="A176" s="1">
        <v>174</v>
      </c>
      <c r="B176">
        <v>22.145805835723881</v>
      </c>
      <c r="C176">
        <v>151.83000000000001</v>
      </c>
      <c r="D176">
        <v>83.13</v>
      </c>
      <c r="E176">
        <v>14.22596389875179</v>
      </c>
      <c r="F176">
        <v>142.31754758344121</v>
      </c>
      <c r="G176">
        <v>75.089651068593568</v>
      </c>
      <c r="H176">
        <v>9.5124524165588014</v>
      </c>
      <c r="I176">
        <v>8.0403489314064274</v>
      </c>
      <c r="J176">
        <v>0.24828990930306791</v>
      </c>
      <c r="K176">
        <v>7.732863029766214E-2</v>
      </c>
      <c r="L176">
        <v>0.17096127900540581</v>
      </c>
    </row>
    <row r="177" spans="1:12" x14ac:dyDescent="0.25">
      <c r="A177" s="1">
        <v>175</v>
      </c>
      <c r="B177">
        <v>22.271295785903931</v>
      </c>
      <c r="C177">
        <v>154.03</v>
      </c>
      <c r="D177">
        <v>84.35</v>
      </c>
      <c r="E177">
        <v>12.52880770915152</v>
      </c>
      <c r="F177">
        <v>144.18847998495389</v>
      </c>
      <c r="G177">
        <v>75.293828327843372</v>
      </c>
      <c r="H177">
        <v>9.8415200150461146</v>
      </c>
      <c r="I177">
        <v>9.0561716721566228</v>
      </c>
      <c r="J177">
        <v>0.21866894587394209</v>
      </c>
      <c r="K177">
        <v>0.14007360538768901</v>
      </c>
      <c r="L177">
        <v>7.8595340486253162E-2</v>
      </c>
    </row>
    <row r="178" spans="1:12" x14ac:dyDescent="0.25">
      <c r="A178" s="1">
        <v>176</v>
      </c>
      <c r="B178">
        <v>22.39401388168335</v>
      </c>
      <c r="C178">
        <v>156.24</v>
      </c>
      <c r="D178">
        <v>84.11</v>
      </c>
      <c r="E178">
        <v>23.805943518457699</v>
      </c>
      <c r="F178">
        <v>146.00219666076941</v>
      </c>
      <c r="G178">
        <v>75.606571563605442</v>
      </c>
      <c r="H178">
        <v>10.2378033392306</v>
      </c>
      <c r="I178">
        <v>8.5034284363945574</v>
      </c>
      <c r="J178">
        <v>0.41549209594089032</v>
      </c>
      <c r="K178">
        <v>0.20143265327739851</v>
      </c>
      <c r="L178">
        <v>0.21405944266349181</v>
      </c>
    </row>
    <row r="179" spans="1:12" x14ac:dyDescent="0.25">
      <c r="A179" s="1">
        <v>177</v>
      </c>
      <c r="B179">
        <v>22.515954732894901</v>
      </c>
      <c r="C179">
        <v>158.68</v>
      </c>
      <c r="D179">
        <v>86.06</v>
      </c>
      <c r="E179">
        <v>23.304890539203139</v>
      </c>
      <c r="F179">
        <v>147.78206356141629</v>
      </c>
      <c r="G179">
        <v>76.026917893912696</v>
      </c>
      <c r="H179">
        <v>10.897936438583709</v>
      </c>
      <c r="I179">
        <v>10.03308210608731</v>
      </c>
      <c r="J179">
        <v>0.40674707172597152</v>
      </c>
      <c r="K179">
        <v>0.26240307888317238</v>
      </c>
      <c r="L179">
        <v>0.14434399284279911</v>
      </c>
    </row>
    <row r="180" spans="1:12" x14ac:dyDescent="0.25">
      <c r="A180" s="1">
        <v>178</v>
      </c>
      <c r="B180">
        <v>22.639172077178959</v>
      </c>
      <c r="C180">
        <v>159.9</v>
      </c>
      <c r="D180">
        <v>86.55</v>
      </c>
      <c r="E180">
        <v>30.699722550814389</v>
      </c>
      <c r="F180">
        <v>149.55116345679119</v>
      </c>
      <c r="G180">
        <v>76.561025394335033</v>
      </c>
      <c r="H180">
        <v>10.348836543208821</v>
      </c>
      <c r="I180">
        <v>9.9889746056649642</v>
      </c>
      <c r="J180">
        <v>0.53581123796046326</v>
      </c>
      <c r="K180">
        <v>0.32401175102520119</v>
      </c>
      <c r="L180">
        <v>0.21179948693526199</v>
      </c>
    </row>
    <row r="181" spans="1:12" x14ac:dyDescent="0.25">
      <c r="A181" s="1">
        <v>179</v>
      </c>
      <c r="B181">
        <v>22.76363039016724</v>
      </c>
      <c r="C181">
        <v>162.59</v>
      </c>
      <c r="D181">
        <v>87.04</v>
      </c>
      <c r="E181">
        <v>39.400660663479407</v>
      </c>
      <c r="F181">
        <v>151.3012675533127</v>
      </c>
      <c r="G181">
        <v>77.210049447894974</v>
      </c>
      <c r="H181">
        <v>11.28873244668733</v>
      </c>
      <c r="I181">
        <v>9.8299505521050321</v>
      </c>
      <c r="J181">
        <v>0.68767125603872925</v>
      </c>
      <c r="K181">
        <v>0.38624090751934181</v>
      </c>
      <c r="L181">
        <v>0.30143034851938738</v>
      </c>
    </row>
    <row r="182" spans="1:12" x14ac:dyDescent="0.25">
      <c r="A182" s="1">
        <v>180</v>
      </c>
      <c r="B182">
        <v>22.88828086853027</v>
      </c>
      <c r="C182">
        <v>164.3</v>
      </c>
      <c r="D182">
        <v>89</v>
      </c>
      <c r="E182">
        <v>40.100907546212227</v>
      </c>
      <c r="F182">
        <v>153.0102193512443</v>
      </c>
      <c r="G182">
        <v>77.967904401757735</v>
      </c>
      <c r="H182">
        <v>11.289780648755739</v>
      </c>
      <c r="I182">
        <v>11.032095598242259</v>
      </c>
      <c r="J182">
        <v>0.69989286971924347</v>
      </c>
      <c r="K182">
        <v>0.44856614670086042</v>
      </c>
      <c r="L182">
        <v>0.25132672301838299</v>
      </c>
    </row>
    <row r="183" spans="1:12" x14ac:dyDescent="0.25">
      <c r="A183" s="1">
        <v>181</v>
      </c>
      <c r="B183">
        <v>23.01356315612793</v>
      </c>
      <c r="C183">
        <v>165.04</v>
      </c>
      <c r="D183">
        <v>89.98</v>
      </c>
      <c r="E183">
        <v>43.958373323990031</v>
      </c>
      <c r="F183">
        <v>154.67691641024811</v>
      </c>
      <c r="G183">
        <v>78.835364999935678</v>
      </c>
      <c r="H183">
        <v>10.363083589751939</v>
      </c>
      <c r="I183">
        <v>11.14463500006433</v>
      </c>
      <c r="J183">
        <v>0.76721834832447011</v>
      </c>
      <c r="K183">
        <v>0.51120729049968849</v>
      </c>
      <c r="L183">
        <v>0.25601105782478162</v>
      </c>
    </row>
    <row r="184" spans="1:12" x14ac:dyDescent="0.25">
      <c r="A184" s="1">
        <v>182</v>
      </c>
      <c r="B184">
        <v>23.151290893554691</v>
      </c>
      <c r="C184">
        <v>166.02</v>
      </c>
      <c r="D184">
        <v>91.44</v>
      </c>
      <c r="E184">
        <v>43.3316625517067</v>
      </c>
      <c r="F184">
        <v>156.4425037228477</v>
      </c>
      <c r="G184">
        <v>79.907290474639041</v>
      </c>
      <c r="H184">
        <v>9.5774962771523349</v>
      </c>
      <c r="I184">
        <v>11.532709525360961</v>
      </c>
      <c r="J184">
        <v>0.75628018189040958</v>
      </c>
      <c r="K184">
        <v>0.5800711592130674</v>
      </c>
      <c r="L184">
        <v>0.1762090226773422</v>
      </c>
    </row>
    <row r="185" spans="1:12" x14ac:dyDescent="0.25">
      <c r="A185" s="1">
        <v>183</v>
      </c>
      <c r="B185">
        <v>23.275824546813961</v>
      </c>
      <c r="C185">
        <v>166.75</v>
      </c>
      <c r="D185">
        <v>90.95</v>
      </c>
      <c r="E185">
        <v>51.215635899702647</v>
      </c>
      <c r="F185">
        <v>157.97207287978671</v>
      </c>
      <c r="G185">
        <v>80.979080025868342</v>
      </c>
      <c r="H185">
        <v>8.7779271202133486</v>
      </c>
      <c r="I185">
        <v>9.970919974131661</v>
      </c>
      <c r="J185">
        <v>0.89388147495241954</v>
      </c>
      <c r="K185">
        <v>0.64233798584270618</v>
      </c>
      <c r="L185">
        <v>0.25154348910971341</v>
      </c>
    </row>
    <row r="186" spans="1:12" x14ac:dyDescent="0.25">
      <c r="A186" s="1">
        <v>184</v>
      </c>
      <c r="B186">
        <v>23.40163969993591</v>
      </c>
      <c r="C186">
        <v>167.24</v>
      </c>
      <c r="D186">
        <v>92.91</v>
      </c>
      <c r="E186">
        <v>52.193470055295514</v>
      </c>
      <c r="F186">
        <v>159.44662499475621</v>
      </c>
      <c r="G186">
        <v>82.156428118323433</v>
      </c>
      <c r="H186">
        <v>7.7933750052438313</v>
      </c>
      <c r="I186">
        <v>10.75357188167656</v>
      </c>
      <c r="J186">
        <v>0.91094790050597341</v>
      </c>
      <c r="K186">
        <v>0.70524556240368019</v>
      </c>
      <c r="L186">
        <v>0.20570233810229319</v>
      </c>
    </row>
    <row r="187" spans="1:12" x14ac:dyDescent="0.25">
      <c r="A187" s="1">
        <v>185</v>
      </c>
      <c r="B187">
        <v>23.523114204406738</v>
      </c>
      <c r="C187">
        <v>167.97</v>
      </c>
      <c r="D187">
        <v>94.38</v>
      </c>
      <c r="E187">
        <v>56.976132444203358</v>
      </c>
      <c r="F187">
        <v>160.79736947363889</v>
      </c>
      <c r="G187">
        <v>83.378958790637441</v>
      </c>
      <c r="H187">
        <v>7.1726305263611323</v>
      </c>
      <c r="I187">
        <v>11.001041209362549</v>
      </c>
      <c r="J187">
        <v>0.99442110620371293</v>
      </c>
      <c r="K187">
        <v>0.76598281463909279</v>
      </c>
      <c r="L187">
        <v>0.22843829156462009</v>
      </c>
    </row>
    <row r="188" spans="1:12" x14ac:dyDescent="0.25">
      <c r="A188" s="1">
        <v>186</v>
      </c>
      <c r="B188">
        <v>23.651433944702148</v>
      </c>
      <c r="C188">
        <v>169.44</v>
      </c>
      <c r="D188">
        <v>95.84</v>
      </c>
      <c r="E188">
        <v>61.189206257026967</v>
      </c>
      <c r="F188">
        <v>162.1408297430547</v>
      </c>
      <c r="G188">
        <v>84.75688615135843</v>
      </c>
      <c r="H188">
        <v>7.2991702569453034</v>
      </c>
      <c r="I188">
        <v>11.08311384864157</v>
      </c>
      <c r="J188">
        <v>1.0679531158670359</v>
      </c>
      <c r="K188">
        <v>0.83014268478679787</v>
      </c>
      <c r="L188">
        <v>0.2378104310802385</v>
      </c>
    </row>
    <row r="189" spans="1:12" x14ac:dyDescent="0.25">
      <c r="A189" s="1">
        <v>187</v>
      </c>
      <c r="B189">
        <v>23.771173477172852</v>
      </c>
      <c r="C189">
        <v>169.44</v>
      </c>
      <c r="D189">
        <v>95.84</v>
      </c>
      <c r="E189">
        <v>60.461217740441903</v>
      </c>
      <c r="F189">
        <v>163.31238752869021</v>
      </c>
      <c r="G189">
        <v>86.117929464378932</v>
      </c>
      <c r="H189">
        <v>6.1276124713097886</v>
      </c>
      <c r="I189">
        <v>9.7220705356210715</v>
      </c>
      <c r="J189">
        <v>1.0552473193359171</v>
      </c>
      <c r="K189">
        <v>0.89001245102214943</v>
      </c>
      <c r="L189">
        <v>0.16523486831376791</v>
      </c>
    </row>
    <row r="190" spans="1:12" x14ac:dyDescent="0.25">
      <c r="A190" s="1">
        <v>188</v>
      </c>
      <c r="B190">
        <v>23.897262096405029</v>
      </c>
      <c r="C190">
        <v>169.68</v>
      </c>
      <c r="D190">
        <v>97.31</v>
      </c>
      <c r="E190">
        <v>64.155612445439658</v>
      </c>
      <c r="F190">
        <v>164.45569303415351</v>
      </c>
      <c r="G190">
        <v>87.624181221615657</v>
      </c>
      <c r="H190">
        <v>5.2243069658464663</v>
      </c>
      <c r="I190">
        <v>9.6858187783843448</v>
      </c>
      <c r="J190">
        <v>1.1197266708063729</v>
      </c>
      <c r="K190">
        <v>0.9530567606382383</v>
      </c>
      <c r="L190">
        <v>0.16666991016813459</v>
      </c>
    </row>
    <row r="191" spans="1:12" x14ac:dyDescent="0.25">
      <c r="A191" s="1">
        <v>189</v>
      </c>
      <c r="B191">
        <v>24.020447492599491</v>
      </c>
      <c r="C191">
        <v>171.15</v>
      </c>
      <c r="D191">
        <v>99.76</v>
      </c>
      <c r="E191">
        <v>69.443954780416561</v>
      </c>
      <c r="F191">
        <v>165.47886641067561</v>
      </c>
      <c r="G191">
        <v>89.16246968662891</v>
      </c>
      <c r="H191">
        <v>5.6711335893244268</v>
      </c>
      <c r="I191">
        <v>10.597530313371101</v>
      </c>
      <c r="J191">
        <v>1.212025656524325</v>
      </c>
      <c r="K191">
        <v>1.0146494587354671</v>
      </c>
      <c r="L191">
        <v>0.19737619778885751</v>
      </c>
    </row>
    <row r="192" spans="1:12" x14ac:dyDescent="0.25">
      <c r="A192" s="1">
        <v>190</v>
      </c>
      <c r="B192">
        <v>24.14347863197327</v>
      </c>
      <c r="C192">
        <v>171.15</v>
      </c>
      <c r="D192">
        <v>100.73</v>
      </c>
      <c r="E192">
        <v>71.565051177077976</v>
      </c>
      <c r="F192">
        <v>166.40431384889871</v>
      </c>
      <c r="G192">
        <v>90.758784807157241</v>
      </c>
      <c r="H192">
        <v>4.745686151101296</v>
      </c>
      <c r="I192">
        <v>9.971215192842763</v>
      </c>
      <c r="J192">
        <v>1.249045772398254</v>
      </c>
      <c r="K192">
        <v>1.076165028422357</v>
      </c>
      <c r="L192">
        <v>0.17288074397589731</v>
      </c>
    </row>
    <row r="193" spans="1:12" x14ac:dyDescent="0.25">
      <c r="A193" s="1">
        <v>191</v>
      </c>
      <c r="B193">
        <v>24.266451597213749</v>
      </c>
      <c r="C193">
        <v>171.88</v>
      </c>
      <c r="D193">
        <v>103.67</v>
      </c>
      <c r="E193">
        <v>75.963756532073546</v>
      </c>
      <c r="F193">
        <v>167.22950825595669</v>
      </c>
      <c r="G193">
        <v>92.408182016135001</v>
      </c>
      <c r="H193">
        <v>4.6504917440432791</v>
      </c>
      <c r="I193">
        <v>11.261817983865001</v>
      </c>
      <c r="J193">
        <v>1.325817663668033</v>
      </c>
      <c r="K193">
        <v>1.137651511042596</v>
      </c>
      <c r="L193">
        <v>0.18816615262543659</v>
      </c>
    </row>
    <row r="194" spans="1:12" x14ac:dyDescent="0.25">
      <c r="A194" s="1">
        <v>192</v>
      </c>
      <c r="B194">
        <v>24.388847351074219</v>
      </c>
      <c r="C194">
        <v>172.13</v>
      </c>
      <c r="D194">
        <v>105.13</v>
      </c>
      <c r="E194">
        <v>78.690067525979771</v>
      </c>
      <c r="F194">
        <v>167.94864607705509</v>
      </c>
      <c r="G194">
        <v>94.097102107259943</v>
      </c>
      <c r="H194">
        <v>4.1813539229449361</v>
      </c>
      <c r="I194">
        <v>11.032897892740049</v>
      </c>
      <c r="J194">
        <v>1.373400766945015</v>
      </c>
      <c r="K194">
        <v>1.198849387972833</v>
      </c>
      <c r="L194">
        <v>0.1745513789721824</v>
      </c>
    </row>
    <row r="195" spans="1:12" x14ac:dyDescent="0.25">
      <c r="A195" s="1">
        <v>193</v>
      </c>
      <c r="B195">
        <v>24.517524480819699</v>
      </c>
      <c r="C195">
        <v>172.13</v>
      </c>
      <c r="D195">
        <v>106.6</v>
      </c>
      <c r="E195">
        <v>82.092837297041569</v>
      </c>
      <c r="F195">
        <v>168.59181295276471</v>
      </c>
      <c r="G195">
        <v>95.916595788245559</v>
      </c>
      <c r="H195">
        <v>3.538187047235311</v>
      </c>
      <c r="I195">
        <v>10.683404211754439</v>
      </c>
      <c r="J195">
        <v>1.4327903031373781</v>
      </c>
      <c r="K195">
        <v>1.2631879528455749</v>
      </c>
      <c r="L195">
        <v>0.1696023502918029</v>
      </c>
    </row>
    <row r="196" spans="1:12" x14ac:dyDescent="0.25">
      <c r="A196" s="1">
        <v>194</v>
      </c>
      <c r="B196">
        <v>24.641348123550419</v>
      </c>
      <c r="C196">
        <v>172.13</v>
      </c>
      <c r="D196">
        <v>107.58</v>
      </c>
      <c r="E196">
        <v>83.65980825409008</v>
      </c>
      <c r="F196">
        <v>169.0990440920971</v>
      </c>
      <c r="G196">
        <v>97.703039473438949</v>
      </c>
      <c r="H196">
        <v>3.0309559079029209</v>
      </c>
      <c r="I196">
        <v>9.8769605265610494</v>
      </c>
      <c r="J196">
        <v>1.4601391056210009</v>
      </c>
      <c r="K196">
        <v>1.3250997742109309</v>
      </c>
      <c r="L196">
        <v>0.13503933141006949</v>
      </c>
    </row>
    <row r="197" spans="1:12" x14ac:dyDescent="0.25">
      <c r="A197" s="1">
        <v>195</v>
      </c>
      <c r="B197">
        <v>24.763074398040771</v>
      </c>
      <c r="C197">
        <v>172.37</v>
      </c>
      <c r="D197">
        <v>108.8</v>
      </c>
      <c r="E197">
        <v>90.763898460930022</v>
      </c>
      <c r="F197">
        <v>169.48900638987789</v>
      </c>
      <c r="G197">
        <v>99.486516333774176</v>
      </c>
      <c r="H197">
        <v>2.8809936101220899</v>
      </c>
      <c r="I197">
        <v>9.3134836662258209</v>
      </c>
      <c r="J197">
        <v>1.584128870089043</v>
      </c>
      <c r="K197">
        <v>1.3859629114561089</v>
      </c>
      <c r="L197">
        <v>0.1981659586329334</v>
      </c>
    </row>
    <row r="198" spans="1:12" x14ac:dyDescent="0.25">
      <c r="A198" s="1">
        <v>196</v>
      </c>
      <c r="B198">
        <v>24.88841438293457</v>
      </c>
      <c r="C198">
        <v>172.37</v>
      </c>
      <c r="D198">
        <v>111</v>
      </c>
      <c r="E198">
        <v>93.22452260651994</v>
      </c>
      <c r="F198">
        <v>169.77641973671101</v>
      </c>
      <c r="G198">
        <v>101.34420628820411</v>
      </c>
      <c r="H198">
        <v>2.5935802632889988</v>
      </c>
      <c r="I198">
        <v>9.6557937117959227</v>
      </c>
      <c r="J198">
        <v>1.6270748630836589</v>
      </c>
      <c r="K198">
        <v>1.448632903903009</v>
      </c>
      <c r="L198">
        <v>0.17844195918065031</v>
      </c>
    </row>
    <row r="199" spans="1:12" x14ac:dyDescent="0.25">
      <c r="A199" s="1">
        <v>197</v>
      </c>
      <c r="B199">
        <v>25.012934923172001</v>
      </c>
      <c r="C199">
        <v>172.13</v>
      </c>
      <c r="D199">
        <v>112.47</v>
      </c>
      <c r="E199">
        <v>99.462322208025626</v>
      </c>
      <c r="F199">
        <v>169.94619027805041</v>
      </c>
      <c r="G199">
        <v>103.2039800026718</v>
      </c>
      <c r="H199">
        <v>2.1838097219496428</v>
      </c>
      <c r="I199">
        <v>9.2660199973282289</v>
      </c>
      <c r="J199">
        <v>1.735945004209523</v>
      </c>
      <c r="K199">
        <v>1.510893174021722</v>
      </c>
      <c r="L199">
        <v>0.22505183018780131</v>
      </c>
    </row>
    <row r="200" spans="1:12" x14ac:dyDescent="0.25">
      <c r="A200" s="1">
        <v>198</v>
      </c>
      <c r="B200">
        <v>25.13810300827026</v>
      </c>
      <c r="C200">
        <v>172.13</v>
      </c>
      <c r="D200">
        <v>112.47</v>
      </c>
      <c r="E200">
        <v>99.593134262730359</v>
      </c>
      <c r="F200">
        <v>169.99989219251469</v>
      </c>
      <c r="G200">
        <v>105.08042659693881</v>
      </c>
      <c r="H200">
        <v>2.130107807485274</v>
      </c>
      <c r="I200">
        <v>7.3895734030612488</v>
      </c>
      <c r="J200">
        <v>1.73822810526542</v>
      </c>
      <c r="K200">
        <v>1.573477216570855</v>
      </c>
      <c r="L200">
        <v>0.16475088869456461</v>
      </c>
    </row>
    <row r="201" spans="1:12" x14ac:dyDescent="0.25">
      <c r="A201" s="1">
        <v>199</v>
      </c>
      <c r="B201">
        <v>25.276434183120731</v>
      </c>
      <c r="C201">
        <v>171.88</v>
      </c>
      <c r="D201">
        <v>113.45</v>
      </c>
      <c r="E201">
        <v>99.727578551401621</v>
      </c>
      <c r="F201">
        <v>169.922604556701</v>
      </c>
      <c r="G201">
        <v>107.1535404670672</v>
      </c>
      <c r="H201">
        <v>1.957395443298992</v>
      </c>
      <c r="I201">
        <v>6.2964595329327864</v>
      </c>
      <c r="J201">
        <v>1.740574600763235</v>
      </c>
      <c r="K201">
        <v>1.642642803996087</v>
      </c>
      <c r="L201">
        <v>9.7931796767148027E-2</v>
      </c>
    </row>
    <row r="202" spans="1:12" x14ac:dyDescent="0.25">
      <c r="A202" s="1">
        <v>200</v>
      </c>
      <c r="B202">
        <v>25.401440143585209</v>
      </c>
      <c r="C202">
        <v>171.39</v>
      </c>
      <c r="D202">
        <v>115.4</v>
      </c>
      <c r="E202">
        <v>106.38954033403481</v>
      </c>
      <c r="F202">
        <v>169.7296603474168</v>
      </c>
      <c r="G202">
        <v>109.01836977233729</v>
      </c>
      <c r="H202">
        <v>1.6603396525831899</v>
      </c>
      <c r="I202">
        <v>6.3816302276627397</v>
      </c>
      <c r="J202">
        <v>1.8568477685122149</v>
      </c>
      <c r="K202">
        <v>1.705145784228326</v>
      </c>
      <c r="L202">
        <v>0.1517019842838887</v>
      </c>
    </row>
    <row r="203" spans="1:12" x14ac:dyDescent="0.25">
      <c r="A203" s="1">
        <v>201</v>
      </c>
      <c r="B203">
        <v>25.5227165222168</v>
      </c>
      <c r="C203">
        <v>171.15</v>
      </c>
      <c r="D203">
        <v>117.85</v>
      </c>
      <c r="E203">
        <v>112.10944834375169</v>
      </c>
      <c r="F203">
        <v>169.43150189363959</v>
      </c>
      <c r="G203">
        <v>110.8126324745926</v>
      </c>
      <c r="H203">
        <v>1.7184981063604139</v>
      </c>
      <c r="I203">
        <v>7.037367525407376</v>
      </c>
      <c r="J203">
        <v>1.9566789961929709</v>
      </c>
      <c r="K203">
        <v>1.7657839735441221</v>
      </c>
      <c r="L203">
        <v>0.19089502264884861</v>
      </c>
    </row>
    <row r="204" spans="1:12" x14ac:dyDescent="0.25">
      <c r="A204" s="1">
        <v>202</v>
      </c>
      <c r="B204">
        <v>25.6494300365448</v>
      </c>
      <c r="C204">
        <v>169.44</v>
      </c>
      <c r="D204">
        <v>119.8</v>
      </c>
      <c r="E204">
        <v>112.2490236572124</v>
      </c>
      <c r="F204">
        <v>169.00442825178149</v>
      </c>
      <c r="G204">
        <v>112.6644074648508</v>
      </c>
      <c r="H204">
        <v>0.43557174821850708</v>
      </c>
      <c r="I204">
        <v>7.1355925351492289</v>
      </c>
      <c r="J204">
        <v>1.9591150449673631</v>
      </c>
      <c r="K204">
        <v>1.829140730708124</v>
      </c>
      <c r="L204">
        <v>0.1299743142592393</v>
      </c>
    </row>
    <row r="205" spans="1:12" x14ac:dyDescent="0.25">
      <c r="A205" s="1">
        <v>203</v>
      </c>
      <c r="B205">
        <v>25.773132085800171</v>
      </c>
      <c r="C205">
        <v>168.95</v>
      </c>
      <c r="D205">
        <v>121.27</v>
      </c>
      <c r="E205">
        <v>117.2767633831137</v>
      </c>
      <c r="F205">
        <v>168.47521774016371</v>
      </c>
      <c r="G205">
        <v>114.4425618690199</v>
      </c>
      <c r="H205">
        <v>0.47478225983633138</v>
      </c>
      <c r="I205">
        <v>6.8274381309801129</v>
      </c>
      <c r="J205">
        <v>2.046865657117658</v>
      </c>
      <c r="K205">
        <v>1.8909917553358091</v>
      </c>
      <c r="L205">
        <v>0.1558739017818489</v>
      </c>
    </row>
    <row r="206" spans="1:12" x14ac:dyDescent="0.25">
      <c r="A206" s="1">
        <v>204</v>
      </c>
      <c r="B206">
        <v>25.902168750762939</v>
      </c>
      <c r="C206">
        <v>168.46</v>
      </c>
      <c r="D206">
        <v>122.74</v>
      </c>
      <c r="E206">
        <v>120.9637565320735</v>
      </c>
      <c r="F206">
        <v>167.8071768310254</v>
      </c>
      <c r="G206">
        <v>116.25881506589771</v>
      </c>
      <c r="H206">
        <v>0.65282316897460646</v>
      </c>
      <c r="I206">
        <v>6.4811849341023446</v>
      </c>
      <c r="J206">
        <v>2.1112158270654811</v>
      </c>
      <c r="K206">
        <v>1.9555100878171929</v>
      </c>
      <c r="L206">
        <v>0.15570573924828721</v>
      </c>
    </row>
    <row r="207" spans="1:12" x14ac:dyDescent="0.25">
      <c r="A207" s="1">
        <v>205</v>
      </c>
      <c r="B207">
        <v>26.02292084693909</v>
      </c>
      <c r="C207">
        <v>166.75</v>
      </c>
      <c r="D207">
        <v>124.69</v>
      </c>
      <c r="E207">
        <v>126.3843518158359</v>
      </c>
      <c r="F207">
        <v>167.07716008150459</v>
      </c>
      <c r="G207">
        <v>117.9161682367711</v>
      </c>
      <c r="H207">
        <v>-0.3271600815045872</v>
      </c>
      <c r="I207">
        <v>6.7738317632289116</v>
      </c>
      <c r="J207">
        <v>2.20582306218521</v>
      </c>
      <c r="K207">
        <v>2.0158861359052671</v>
      </c>
      <c r="L207">
        <v>0.1899369262799433</v>
      </c>
    </row>
    <row r="208" spans="1:12" x14ac:dyDescent="0.25">
      <c r="A208" s="1">
        <v>206</v>
      </c>
      <c r="B208">
        <v>26.147031545639042</v>
      </c>
      <c r="C208">
        <v>165.28</v>
      </c>
      <c r="D208">
        <v>125.67</v>
      </c>
      <c r="E208">
        <v>129.17365797044431</v>
      </c>
      <c r="F208">
        <v>166.22403853855579</v>
      </c>
      <c r="G208">
        <v>119.5705114092931</v>
      </c>
      <c r="H208">
        <v>-0.94403853855581588</v>
      </c>
      <c r="I208">
        <v>6.0994885907069261</v>
      </c>
      <c r="J208">
        <v>2.254505638429269</v>
      </c>
      <c r="K208">
        <v>2.0779414852552431</v>
      </c>
      <c r="L208">
        <v>0.17656415317402591</v>
      </c>
    </row>
    <row r="209" spans="1:12" x14ac:dyDescent="0.25">
      <c r="A209" s="1">
        <v>207</v>
      </c>
      <c r="B209">
        <v>26.270831346511841</v>
      </c>
      <c r="C209">
        <v>165.28</v>
      </c>
      <c r="D209">
        <v>126.65</v>
      </c>
      <c r="E209">
        <v>133.87669728592459</v>
      </c>
      <c r="F209">
        <v>165.27247724113789</v>
      </c>
      <c r="G209">
        <v>121.16483510884559</v>
      </c>
      <c r="H209">
        <v>7.5227588621089581E-3</v>
      </c>
      <c r="I209">
        <v>5.4851648911544117</v>
      </c>
      <c r="J209">
        <v>2.3365891593351402</v>
      </c>
      <c r="K209">
        <v>2.1398413856916441</v>
      </c>
      <c r="L209">
        <v>0.19674777364349619</v>
      </c>
    </row>
    <row r="210" spans="1:12" x14ac:dyDescent="0.25">
      <c r="A210" s="1">
        <v>208</v>
      </c>
      <c r="B210">
        <v>26.39514946937561</v>
      </c>
      <c r="C210">
        <v>163.57</v>
      </c>
      <c r="D210">
        <v>128.12</v>
      </c>
      <c r="E210">
        <v>137.83411101630651</v>
      </c>
      <c r="F210">
        <v>164.21952564566701</v>
      </c>
      <c r="G210">
        <v>122.70351878861599</v>
      </c>
      <c r="H210">
        <v>-0.64952564566701199</v>
      </c>
      <c r="I210">
        <v>5.4164812113840242</v>
      </c>
      <c r="J210">
        <v>2.4056590587939368</v>
      </c>
      <c r="K210">
        <v>2.2020004471235288</v>
      </c>
      <c r="L210">
        <v>0.203658611670408</v>
      </c>
    </row>
    <row r="211" spans="1:12" x14ac:dyDescent="0.25">
      <c r="A211" s="1">
        <v>209</v>
      </c>
      <c r="B211">
        <v>26.519178628921509</v>
      </c>
      <c r="C211">
        <v>162.35</v>
      </c>
      <c r="D211">
        <v>128.61000000000001</v>
      </c>
      <c r="E211">
        <v>140.59933933652059</v>
      </c>
      <c r="F211">
        <v>163.07579603537181</v>
      </c>
      <c r="G211">
        <v>124.17048870879189</v>
      </c>
      <c r="H211">
        <v>-0.7257960353718147</v>
      </c>
      <c r="I211">
        <v>4.4395112912080776</v>
      </c>
      <c r="J211">
        <v>2.4539213975510639</v>
      </c>
      <c r="K211">
        <v>2.264015026896478</v>
      </c>
      <c r="L211">
        <v>0.18990637065458579</v>
      </c>
    </row>
    <row r="212" spans="1:12" x14ac:dyDescent="0.25">
      <c r="A212" s="1">
        <v>210</v>
      </c>
      <c r="B212">
        <v>26.64140772819519</v>
      </c>
      <c r="C212">
        <v>161.13</v>
      </c>
      <c r="D212">
        <v>129.59</v>
      </c>
      <c r="E212">
        <v>141.09586154459581</v>
      </c>
      <c r="F212">
        <v>161.86184893007641</v>
      </c>
      <c r="G212">
        <v>125.54408823380869</v>
      </c>
      <c r="H212">
        <v>-0.73184893007640994</v>
      </c>
      <c r="I212">
        <v>4.0459117661912964</v>
      </c>
      <c r="J212">
        <v>2.462587344891249</v>
      </c>
      <c r="K212">
        <v>2.3251295765333189</v>
      </c>
      <c r="L212">
        <v>0.13745776835793011</v>
      </c>
    </row>
    <row r="213" spans="1:12" x14ac:dyDescent="0.25">
      <c r="A213" s="1">
        <v>211</v>
      </c>
      <c r="B213">
        <v>26.766855716705319</v>
      </c>
      <c r="C213">
        <v>159.66</v>
      </c>
      <c r="D213">
        <v>130.56</v>
      </c>
      <c r="E213">
        <v>144.55428967240181</v>
      </c>
      <c r="F213">
        <v>160.5310950203725</v>
      </c>
      <c r="G213">
        <v>126.8740516883461</v>
      </c>
      <c r="H213">
        <v>-0.87109502037247921</v>
      </c>
      <c r="I213">
        <v>3.685948311653902</v>
      </c>
      <c r="J213">
        <v>2.5229483026650459</v>
      </c>
      <c r="K213">
        <v>2.3878535707883848</v>
      </c>
      <c r="L213">
        <v>0.13509473187666149</v>
      </c>
    </row>
    <row r="214" spans="1:12" x14ac:dyDescent="0.25">
      <c r="A214" s="1">
        <v>212</v>
      </c>
      <c r="B214">
        <v>26.886617660522461</v>
      </c>
      <c r="C214">
        <v>157.69999999999999</v>
      </c>
      <c r="D214">
        <v>131.54</v>
      </c>
      <c r="E214">
        <v>149.30027744918559</v>
      </c>
      <c r="F214">
        <v>159.18523970189821</v>
      </c>
      <c r="G214">
        <v>128.0635335016278</v>
      </c>
      <c r="H214">
        <v>-1.4852397018981951</v>
      </c>
      <c r="I214">
        <v>3.476466498372162</v>
      </c>
      <c r="J214">
        <v>2.60578141562933</v>
      </c>
      <c r="K214">
        <v>2.4477345426969541</v>
      </c>
      <c r="L214">
        <v>0.1580468729323754</v>
      </c>
    </row>
    <row r="215" spans="1:12" x14ac:dyDescent="0.25">
      <c r="A215" s="1">
        <v>213</v>
      </c>
      <c r="B215">
        <v>27.011928081512451</v>
      </c>
      <c r="C215">
        <v>155.75</v>
      </c>
      <c r="D215">
        <v>133.01</v>
      </c>
      <c r="E215">
        <v>157.0112831979194</v>
      </c>
      <c r="F215">
        <v>157.70348924245781</v>
      </c>
      <c r="G215">
        <v>129.2195472427166</v>
      </c>
      <c r="H215">
        <v>-1.9534892424577781</v>
      </c>
      <c r="I215">
        <v>3.7904527572833899</v>
      </c>
      <c r="J215">
        <v>2.740363854584944</v>
      </c>
      <c r="K215">
        <v>2.5103897531919488</v>
      </c>
      <c r="L215">
        <v>0.22997410139299521</v>
      </c>
    </row>
    <row r="216" spans="1:12" x14ac:dyDescent="0.25">
      <c r="A216" s="1">
        <v>214</v>
      </c>
      <c r="B216">
        <v>27.137075901031491</v>
      </c>
      <c r="C216">
        <v>154.03</v>
      </c>
      <c r="D216">
        <v>133.5</v>
      </c>
      <c r="E216">
        <v>160.8209919741893</v>
      </c>
      <c r="F216">
        <v>156.15431863438729</v>
      </c>
      <c r="G216">
        <v>130.27920072824071</v>
      </c>
      <c r="H216">
        <v>-2.124318634387294</v>
      </c>
      <c r="I216">
        <v>3.2207992717592622</v>
      </c>
      <c r="J216">
        <v>2.8068558162729791</v>
      </c>
      <c r="K216">
        <v>2.5729636629514712</v>
      </c>
      <c r="L216">
        <v>0.2338921533215079</v>
      </c>
    </row>
    <row r="217" spans="1:12" x14ac:dyDescent="0.25">
      <c r="A217" s="1">
        <v>215</v>
      </c>
      <c r="B217">
        <v>27.261512041091919</v>
      </c>
      <c r="C217">
        <v>151.59</v>
      </c>
      <c r="D217">
        <v>133.99</v>
      </c>
      <c r="E217">
        <v>163.83550084774311</v>
      </c>
      <c r="F217">
        <v>154.5512528017704</v>
      </c>
      <c r="G217">
        <v>131.23472968984001</v>
      </c>
      <c r="H217">
        <v>-2.961252801770399</v>
      </c>
      <c r="I217">
        <v>2.7552703101600571</v>
      </c>
      <c r="J217">
        <v>2.8594689214470779</v>
      </c>
      <c r="K217">
        <v>2.6351817329816831</v>
      </c>
      <c r="L217">
        <v>0.22428718846539469</v>
      </c>
    </row>
    <row r="218" spans="1:12" x14ac:dyDescent="0.25">
      <c r="A218" s="1">
        <v>216</v>
      </c>
      <c r="B218">
        <v>27.40228366851807</v>
      </c>
      <c r="C218">
        <v>150.37</v>
      </c>
      <c r="D218">
        <v>133.99</v>
      </c>
      <c r="E218">
        <v>164.0546040990771</v>
      </c>
      <c r="F218">
        <v>152.6701945555636</v>
      </c>
      <c r="G218">
        <v>132.19312725532259</v>
      </c>
      <c r="H218">
        <v>-2.3001945555635639</v>
      </c>
      <c r="I218">
        <v>1.796872744677444</v>
      </c>
      <c r="J218">
        <v>2.8632929945846821</v>
      </c>
      <c r="K218">
        <v>2.7055675466947569</v>
      </c>
      <c r="L218">
        <v>0.15772544788992479</v>
      </c>
    </row>
    <row r="219" spans="1:12" x14ac:dyDescent="0.25">
      <c r="A219" s="1">
        <v>217</v>
      </c>
      <c r="B219">
        <v>27.510489463806149</v>
      </c>
      <c r="C219">
        <v>149.63</v>
      </c>
      <c r="D219">
        <v>134.96</v>
      </c>
      <c r="E219">
        <v>167.12499844038749</v>
      </c>
      <c r="F219">
        <v>151.1811461243785</v>
      </c>
      <c r="G219">
        <v>132.83849800806959</v>
      </c>
      <c r="H219">
        <v>-1.551146124378477</v>
      </c>
      <c r="I219">
        <v>2.121501991930387</v>
      </c>
      <c r="J219">
        <v>2.9168814851751499</v>
      </c>
      <c r="K219">
        <v>2.7596704443387998</v>
      </c>
      <c r="L219">
        <v>0.15721104083635051</v>
      </c>
    </row>
    <row r="220" spans="1:12" x14ac:dyDescent="0.25">
      <c r="A220" s="1">
        <v>218</v>
      </c>
      <c r="B220">
        <v>27.637085199356079</v>
      </c>
      <c r="C220">
        <v>147.19</v>
      </c>
      <c r="D220">
        <v>134.47</v>
      </c>
      <c r="E220">
        <v>173.65980825409011</v>
      </c>
      <c r="F220">
        <v>149.39781318755871</v>
      </c>
      <c r="G220">
        <v>133.49001767798239</v>
      </c>
      <c r="H220">
        <v>-2.2078131875586848</v>
      </c>
      <c r="I220">
        <v>0.97998232201763358</v>
      </c>
      <c r="J220">
        <v>3.0309354324158981</v>
      </c>
      <c r="K220">
        <v>2.8229683121137632</v>
      </c>
      <c r="L220">
        <v>0.20796712030213449</v>
      </c>
    </row>
    <row r="221" spans="1:12" x14ac:dyDescent="0.25">
      <c r="A221" s="1">
        <v>219</v>
      </c>
      <c r="B221">
        <v>27.77748608589172</v>
      </c>
      <c r="C221">
        <v>144.99</v>
      </c>
      <c r="D221">
        <v>134.47</v>
      </c>
      <c r="E221">
        <v>178.4088597288054</v>
      </c>
      <c r="F221">
        <v>147.37629643985559</v>
      </c>
      <c r="G221">
        <v>134.07903455810339</v>
      </c>
      <c r="H221">
        <v>-2.3862964398555562</v>
      </c>
      <c r="I221">
        <v>0.39096544189655452</v>
      </c>
      <c r="J221">
        <v>3.1138220169963722</v>
      </c>
      <c r="K221">
        <v>2.893168755381585</v>
      </c>
      <c r="L221">
        <v>0.22065326161478671</v>
      </c>
    </row>
    <row r="222" spans="1:12" x14ac:dyDescent="0.25">
      <c r="A222" s="1">
        <v>220</v>
      </c>
      <c r="B222">
        <v>27.90442156791687</v>
      </c>
      <c r="C222">
        <v>142.54</v>
      </c>
      <c r="D222">
        <v>134.47</v>
      </c>
      <c r="E222">
        <v>181.68468431789631</v>
      </c>
      <c r="F222">
        <v>145.51710316008581</v>
      </c>
      <c r="G222">
        <v>134.48832943252251</v>
      </c>
      <c r="H222">
        <v>-2.9771031600857611</v>
      </c>
      <c r="I222">
        <v>-1.832943252247787E-2</v>
      </c>
      <c r="J222">
        <v>3.1709959417937981</v>
      </c>
      <c r="K222">
        <v>2.9566364963941592</v>
      </c>
      <c r="L222">
        <v>0.21435944539963939</v>
      </c>
    </row>
    <row r="223" spans="1:12" x14ac:dyDescent="0.25">
      <c r="A223" s="1">
        <v>221</v>
      </c>
      <c r="B223">
        <v>28.026688814163212</v>
      </c>
      <c r="C223">
        <v>141.32</v>
      </c>
      <c r="D223">
        <v>134.96</v>
      </c>
      <c r="E223">
        <v>188.0170930736553</v>
      </c>
      <c r="F223">
        <v>143.70519104847509</v>
      </c>
      <c r="G223">
        <v>134.77031338925241</v>
      </c>
      <c r="H223">
        <v>-2.38519104847515</v>
      </c>
      <c r="I223">
        <v>0.18968661074762849</v>
      </c>
      <c r="J223">
        <v>3.2815173241639108</v>
      </c>
      <c r="K223">
        <v>3.0177701195173281</v>
      </c>
      <c r="L223">
        <v>0.26374720464658319</v>
      </c>
    </row>
    <row r="224" spans="1:12" x14ac:dyDescent="0.25">
      <c r="A224" s="1">
        <v>222</v>
      </c>
      <c r="B224">
        <v>28.150531530380249</v>
      </c>
      <c r="C224">
        <v>139.12</v>
      </c>
      <c r="D224">
        <v>133.99</v>
      </c>
      <c r="E224">
        <v>191.63363399894041</v>
      </c>
      <c r="F224">
        <v>141.85584955522751</v>
      </c>
      <c r="G224">
        <v>134.9425420168088</v>
      </c>
      <c r="H224">
        <v>-2.7358495552275031</v>
      </c>
      <c r="I224">
        <v>-0.95254201680882034</v>
      </c>
      <c r="J224">
        <v>3.344637870843258</v>
      </c>
      <c r="K224">
        <v>3.0796914776258482</v>
      </c>
      <c r="L224">
        <v>0.26494639321741031</v>
      </c>
    </row>
    <row r="225" spans="1:12" x14ac:dyDescent="0.25">
      <c r="A225" s="1">
        <v>223</v>
      </c>
      <c r="B225">
        <v>28.275403261184689</v>
      </c>
      <c r="C225">
        <v>137.9</v>
      </c>
      <c r="D225">
        <v>133.99</v>
      </c>
      <c r="E225">
        <v>194.42077312751101</v>
      </c>
      <c r="F225">
        <v>139.98395931761601</v>
      </c>
      <c r="G225">
        <v>134.99999571160819</v>
      </c>
      <c r="H225">
        <v>-2.0839593176160069</v>
      </c>
      <c r="I225">
        <v>-1.009995711608155</v>
      </c>
      <c r="J225">
        <v>3.3932826253479802</v>
      </c>
      <c r="K225">
        <v>3.142127343028069</v>
      </c>
      <c r="L225">
        <v>0.25115528231991041</v>
      </c>
    </row>
    <row r="226" spans="1:12" x14ac:dyDescent="0.25">
      <c r="A226" s="1">
        <v>224</v>
      </c>
      <c r="B226">
        <v>28.399613380432129</v>
      </c>
      <c r="C226">
        <v>136.91999999999999</v>
      </c>
      <c r="D226">
        <v>133.01</v>
      </c>
      <c r="E226">
        <v>194.42077312751101</v>
      </c>
      <c r="F226">
        <v>138.12203619693611</v>
      </c>
      <c r="G226">
        <v>134.94116316969641</v>
      </c>
      <c r="H226">
        <v>-1.202036196936092</v>
      </c>
      <c r="I226">
        <v>-1.931163169696362</v>
      </c>
      <c r="J226">
        <v>3.3932826253479802</v>
      </c>
      <c r="K226">
        <v>3.2042324026517881</v>
      </c>
      <c r="L226">
        <v>0.18905022269619209</v>
      </c>
    </row>
    <row r="227" spans="1:12" x14ac:dyDescent="0.25">
      <c r="A227" s="1">
        <v>225</v>
      </c>
      <c r="B227">
        <v>28.526289701461788</v>
      </c>
      <c r="C227">
        <v>134.47</v>
      </c>
      <c r="D227">
        <v>132.03</v>
      </c>
      <c r="E227">
        <v>199.76716867679161</v>
      </c>
      <c r="F227">
        <v>136.23065140346591</v>
      </c>
      <c r="G227">
        <v>134.76225816630529</v>
      </c>
      <c r="H227">
        <v>-1.7606514034658569</v>
      </c>
      <c r="I227">
        <v>-2.7322581663052858</v>
      </c>
      <c r="J227">
        <v>3.4865948307968981</v>
      </c>
      <c r="K227">
        <v>3.2675705631666201</v>
      </c>
      <c r="L227">
        <v>0.21902426763027849</v>
      </c>
    </row>
    <row r="228" spans="1:12" x14ac:dyDescent="0.25">
      <c r="A228" s="1">
        <v>226</v>
      </c>
      <c r="B228">
        <v>28.650419235229489</v>
      </c>
      <c r="C228">
        <v>132.76</v>
      </c>
      <c r="D228">
        <v>131.05000000000001</v>
      </c>
      <c r="E228">
        <v>205.11483488614459</v>
      </c>
      <c r="F228">
        <v>134.39190696713931</v>
      </c>
      <c r="G228">
        <v>134.47116035270381</v>
      </c>
      <c r="H228">
        <v>-1.631906967139344</v>
      </c>
      <c r="I228">
        <v>-3.4211603527037648</v>
      </c>
      <c r="J228">
        <v>3.5799292134477509</v>
      </c>
      <c r="K228">
        <v>3.3296353300504689</v>
      </c>
      <c r="L228">
        <v>0.25029388339728159</v>
      </c>
    </row>
    <row r="229" spans="1:12" x14ac:dyDescent="0.25">
      <c r="A229" s="1">
        <v>227</v>
      </c>
      <c r="B229">
        <v>28.774797439575199</v>
      </c>
      <c r="C229">
        <v>131.54</v>
      </c>
      <c r="D229">
        <v>130.56</v>
      </c>
      <c r="E229">
        <v>207.97947438848021</v>
      </c>
      <c r="F229">
        <v>132.57114422587429</v>
      </c>
      <c r="G229">
        <v>134.06565158201761</v>
      </c>
      <c r="H229">
        <v>-1.031144225874328</v>
      </c>
      <c r="I229">
        <v>-3.5056515820175491</v>
      </c>
      <c r="J229">
        <v>3.6299266046461991</v>
      </c>
      <c r="K229">
        <v>3.3918244322233209</v>
      </c>
      <c r="L229">
        <v>0.23810217242287779</v>
      </c>
    </row>
    <row r="230" spans="1:12" x14ac:dyDescent="0.25">
      <c r="A230" s="1">
        <v>228</v>
      </c>
      <c r="B230">
        <v>28.899901866912838</v>
      </c>
      <c r="C230">
        <v>130.07</v>
      </c>
      <c r="D230">
        <v>129.83000000000001</v>
      </c>
      <c r="E230">
        <v>212.535067157935</v>
      </c>
      <c r="F230">
        <v>130.7687377954565</v>
      </c>
      <c r="G230">
        <v>133.5444179851502</v>
      </c>
      <c r="H230">
        <v>-0.69873779545650905</v>
      </c>
      <c r="I230">
        <v>-3.7144179851501922</v>
      </c>
      <c r="J230">
        <v>3.7094366978532332</v>
      </c>
      <c r="K230">
        <v>3.4543766458921441</v>
      </c>
      <c r="L230">
        <v>0.25506005196108911</v>
      </c>
    </row>
    <row r="231" spans="1:12" x14ac:dyDescent="0.25">
      <c r="A231" s="1">
        <v>229</v>
      </c>
      <c r="B231">
        <v>29.022648572921749</v>
      </c>
      <c r="C231">
        <v>128.61000000000001</v>
      </c>
      <c r="D231">
        <v>129.1</v>
      </c>
      <c r="E231">
        <v>215.44571032759819</v>
      </c>
      <c r="F231">
        <v>129.0353509242444</v>
      </c>
      <c r="G231">
        <v>132.92447798340251</v>
      </c>
      <c r="H231">
        <v>-0.42535092424438398</v>
      </c>
      <c r="I231">
        <v>-3.8244779834025171</v>
      </c>
      <c r="J231">
        <v>3.7602370045145399</v>
      </c>
      <c r="K231">
        <v>3.5157499988966001</v>
      </c>
      <c r="L231">
        <v>0.24448700561794021</v>
      </c>
    </row>
    <row r="232" spans="1:12" x14ac:dyDescent="0.25">
      <c r="A232" s="1">
        <v>230</v>
      </c>
      <c r="B232">
        <v>29.146524667739872</v>
      </c>
      <c r="C232">
        <v>127.38</v>
      </c>
      <c r="D232">
        <v>127.63</v>
      </c>
      <c r="E232">
        <v>219.40066066347941</v>
      </c>
      <c r="F232">
        <v>127.327894184464</v>
      </c>
      <c r="G232">
        <v>132.19223665313061</v>
      </c>
      <c r="H232">
        <v>5.2105815536037881E-2</v>
      </c>
      <c r="I232">
        <v>-4.5622366531305829</v>
      </c>
      <c r="J232">
        <v>3.8292639096285219</v>
      </c>
      <c r="K232">
        <v>3.5776880463056568</v>
      </c>
      <c r="L232">
        <v>0.25157586332286508</v>
      </c>
    </row>
    <row r="233" spans="1:12" x14ac:dyDescent="0.25">
      <c r="A233" s="1">
        <v>231</v>
      </c>
      <c r="B233">
        <v>29.272726535797119</v>
      </c>
      <c r="C233">
        <v>126.16</v>
      </c>
      <c r="D233">
        <v>126.65</v>
      </c>
      <c r="E233">
        <v>220.9555144258189</v>
      </c>
      <c r="F233">
        <v>125.6383971734782</v>
      </c>
      <c r="G233">
        <v>131.33902739763261</v>
      </c>
      <c r="H233">
        <v>0.52160282652177159</v>
      </c>
      <c r="I233">
        <v>-4.6890273976326</v>
      </c>
      <c r="J233">
        <v>3.8564012271683681</v>
      </c>
      <c r="K233">
        <v>3.6407889803342832</v>
      </c>
      <c r="L233">
        <v>0.21561224683408489</v>
      </c>
    </row>
    <row r="234" spans="1:12" x14ac:dyDescent="0.25">
      <c r="A234" s="1">
        <v>232</v>
      </c>
      <c r="B234">
        <v>29.396792888641361</v>
      </c>
      <c r="C234">
        <v>126.16</v>
      </c>
      <c r="D234">
        <v>126.65</v>
      </c>
      <c r="E234">
        <v>224.43273359014199</v>
      </c>
      <c r="F234">
        <v>124.0331750297257</v>
      </c>
      <c r="G234">
        <v>130.39804127031499</v>
      </c>
      <c r="H234">
        <v>2.126824970274285</v>
      </c>
      <c r="I234">
        <v>-3.7480412703150141</v>
      </c>
      <c r="J234">
        <v>3.917090150399253</v>
      </c>
      <c r="K234">
        <v>3.7028221567564019</v>
      </c>
      <c r="L234">
        <v>0.21426799364285071</v>
      </c>
    </row>
    <row r="235" spans="1:12" x14ac:dyDescent="0.25">
      <c r="A235" s="1">
        <v>233</v>
      </c>
      <c r="B235">
        <v>29.519270420074459</v>
      </c>
      <c r="C235">
        <v>125.18</v>
      </c>
      <c r="D235">
        <v>124.94</v>
      </c>
      <c r="E235">
        <v>226.1457628381751</v>
      </c>
      <c r="F235">
        <v>122.5087322170245</v>
      </c>
      <c r="G235">
        <v>129.37325483689531</v>
      </c>
      <c r="H235">
        <v>2.6712677829755189</v>
      </c>
      <c r="I235">
        <v>-4.4332548368953439</v>
      </c>
      <c r="J235">
        <v>3.9469881509603919</v>
      </c>
      <c r="K235">
        <v>3.7640609224729551</v>
      </c>
      <c r="L235">
        <v>0.18292722848743731</v>
      </c>
    </row>
    <row r="236" spans="1:12" x14ac:dyDescent="0.25">
      <c r="A236" s="1">
        <v>234</v>
      </c>
      <c r="B236">
        <v>29.644462108612061</v>
      </c>
      <c r="C236">
        <v>123.96</v>
      </c>
      <c r="D236">
        <v>123.72</v>
      </c>
      <c r="E236">
        <v>227.89126959622061</v>
      </c>
      <c r="F236">
        <v>121.018320180137</v>
      </c>
      <c r="G236">
        <v>128.23135448518241</v>
      </c>
      <c r="H236">
        <v>2.941679819862983</v>
      </c>
      <c r="I236">
        <v>-4.5113544851824372</v>
      </c>
      <c r="J236">
        <v>3.977452991004097</v>
      </c>
      <c r="K236">
        <v>3.8266567667417539</v>
      </c>
      <c r="L236">
        <v>0.1507962242623431</v>
      </c>
    </row>
    <row r="237" spans="1:12" x14ac:dyDescent="0.25">
      <c r="A237" s="1">
        <v>235</v>
      </c>
      <c r="B237">
        <v>29.76688122749329</v>
      </c>
      <c r="C237">
        <v>122.01</v>
      </c>
      <c r="D237">
        <v>121.27</v>
      </c>
      <c r="E237">
        <v>236.97613244420339</v>
      </c>
      <c r="F237">
        <v>119.6327743520026</v>
      </c>
      <c r="G237">
        <v>127.02671376768571</v>
      </c>
      <c r="H237">
        <v>2.377225647997435</v>
      </c>
      <c r="I237">
        <v>-5.7567137676857243</v>
      </c>
      <c r="J237">
        <v>4.1360137597935056</v>
      </c>
      <c r="K237">
        <v>3.8878663261823672</v>
      </c>
      <c r="L237">
        <v>0.24814743361113981</v>
      </c>
    </row>
    <row r="238" spans="1:12" x14ac:dyDescent="0.25">
      <c r="A238" s="1">
        <v>236</v>
      </c>
      <c r="B238">
        <v>29.89259672164917</v>
      </c>
      <c r="C238">
        <v>120.05</v>
      </c>
      <c r="D238">
        <v>117.85</v>
      </c>
      <c r="E238">
        <v>241.18920625702691</v>
      </c>
      <c r="F238">
        <v>118.2893595062973</v>
      </c>
      <c r="G238">
        <v>125.7038182312635</v>
      </c>
      <c r="H238">
        <v>1.7606404937026809</v>
      </c>
      <c r="I238">
        <v>-7.8538182312634746</v>
      </c>
      <c r="J238">
        <v>4.2095457694568292</v>
      </c>
      <c r="K238">
        <v>3.9507240732603082</v>
      </c>
      <c r="L238">
        <v>0.25882169619652112</v>
      </c>
    </row>
    <row r="239" spans="1:12" x14ac:dyDescent="0.25">
      <c r="A239" s="1">
        <v>237</v>
      </c>
      <c r="B239">
        <v>30.01516222953796</v>
      </c>
      <c r="C239">
        <v>119.07</v>
      </c>
      <c r="D239">
        <v>115.4</v>
      </c>
      <c r="E239">
        <v>242.67610869865351</v>
      </c>
      <c r="F239">
        <v>117.0621217518943</v>
      </c>
      <c r="G239">
        <v>124.3352978119056</v>
      </c>
      <c r="H239">
        <v>2.007878248105655</v>
      </c>
      <c r="I239">
        <v>-8.9352978119055706</v>
      </c>
      <c r="J239">
        <v>4.2354971127191554</v>
      </c>
      <c r="K239">
        <v>4.0120068272047051</v>
      </c>
      <c r="L239">
        <v>0.22349028551444941</v>
      </c>
    </row>
    <row r="240" spans="1:12" x14ac:dyDescent="0.25">
      <c r="A240" s="1">
        <v>238</v>
      </c>
      <c r="B240">
        <v>30.14139556884766</v>
      </c>
      <c r="C240">
        <v>118.34</v>
      </c>
      <c r="D240">
        <v>113.94</v>
      </c>
      <c r="E240">
        <v>244.88516511385541</v>
      </c>
      <c r="F240">
        <v>115.8882260673097</v>
      </c>
      <c r="G240">
        <v>122.84999601733401</v>
      </c>
      <c r="H240">
        <v>2.451773932690259</v>
      </c>
      <c r="I240">
        <v>-8.9099960173339809</v>
      </c>
      <c r="J240">
        <v>4.2740524205267318</v>
      </c>
      <c r="K240">
        <v>4.0751234968595522</v>
      </c>
      <c r="L240">
        <v>0.1989289236671796</v>
      </c>
    </row>
    <row r="241" spans="1:12" x14ac:dyDescent="0.25">
      <c r="A241" s="1">
        <v>239</v>
      </c>
      <c r="B241">
        <v>30.265948057174679</v>
      </c>
      <c r="C241">
        <v>117.6</v>
      </c>
      <c r="D241">
        <v>111</v>
      </c>
      <c r="E241">
        <v>247.1263348093733</v>
      </c>
      <c r="F241">
        <v>114.82405536855239</v>
      </c>
      <c r="G241">
        <v>121.3147728122179</v>
      </c>
      <c r="H241">
        <v>2.7759446314476008</v>
      </c>
      <c r="I241">
        <v>-10.31477281221791</v>
      </c>
      <c r="J241">
        <v>4.3131682108094376</v>
      </c>
      <c r="K241">
        <v>4.1373997410230654</v>
      </c>
      <c r="L241">
        <v>0.17576846978637309</v>
      </c>
    </row>
    <row r="242" spans="1:12" x14ac:dyDescent="0.25">
      <c r="A242" s="1">
        <v>240</v>
      </c>
      <c r="B242">
        <v>30.388524532318119</v>
      </c>
      <c r="C242">
        <v>116.87</v>
      </c>
      <c r="D242">
        <v>108.56</v>
      </c>
      <c r="E242">
        <v>249.4439547804165</v>
      </c>
      <c r="F242">
        <v>113.8720463077652</v>
      </c>
      <c r="G242">
        <v>119.7421177534449</v>
      </c>
      <c r="H242">
        <v>2.997953692234788</v>
      </c>
      <c r="I242">
        <v>-11.182117753444871</v>
      </c>
      <c r="J242">
        <v>4.3536183101141166</v>
      </c>
      <c r="K242">
        <v>4.1986879785947808</v>
      </c>
      <c r="L242">
        <v>0.15493033151933669</v>
      </c>
    </row>
    <row r="243" spans="1:12" x14ac:dyDescent="0.25">
      <c r="A243" s="1">
        <v>241</v>
      </c>
      <c r="B243">
        <v>30.510468482971191</v>
      </c>
      <c r="C243">
        <v>116.38</v>
      </c>
      <c r="D243">
        <v>107.58</v>
      </c>
      <c r="E243">
        <v>252.34987578006991</v>
      </c>
      <c r="F243">
        <v>113.0222984511029</v>
      </c>
      <c r="G243">
        <v>118.1226376593516</v>
      </c>
      <c r="H243">
        <v>3.357701548897126</v>
      </c>
      <c r="I243">
        <v>-10.542637659351611</v>
      </c>
      <c r="J243">
        <v>4.4043361993609134</v>
      </c>
      <c r="K243">
        <v>4.2596599539213189</v>
      </c>
      <c r="L243">
        <v>0.14467624543959451</v>
      </c>
    </row>
    <row r="244" spans="1:12" x14ac:dyDescent="0.25">
      <c r="A244" s="1">
        <v>242</v>
      </c>
      <c r="B244">
        <v>30.638446807861332</v>
      </c>
      <c r="C244">
        <v>116.14</v>
      </c>
      <c r="D244">
        <v>105.13</v>
      </c>
      <c r="E244">
        <v>254.7448812969422</v>
      </c>
      <c r="F244">
        <v>112.2383775655686</v>
      </c>
      <c r="G244">
        <v>116.3706780716049</v>
      </c>
      <c r="H244">
        <v>3.9016224344313741</v>
      </c>
      <c r="I244">
        <v>-11.240678071604901</v>
      </c>
      <c r="J244">
        <v>4.446136931233764</v>
      </c>
      <c r="K244">
        <v>4.3236491163663873</v>
      </c>
      <c r="L244">
        <v>0.1224878148673767</v>
      </c>
    </row>
    <row r="245" spans="1:12" x14ac:dyDescent="0.25">
      <c r="A245" s="1">
        <v>243</v>
      </c>
      <c r="B245">
        <v>30.775574207305912</v>
      </c>
      <c r="C245">
        <v>115.16</v>
      </c>
      <c r="D245">
        <v>102.69</v>
      </c>
      <c r="E245">
        <v>261.06940989958099</v>
      </c>
      <c r="F245">
        <v>111.5246003612957</v>
      </c>
      <c r="G245">
        <v>114.4420133136997</v>
      </c>
      <c r="H245">
        <v>3.6353996387042571</v>
      </c>
      <c r="I245">
        <v>-11.75201331369966</v>
      </c>
      <c r="J245">
        <v>4.5565207789863669</v>
      </c>
      <c r="K245">
        <v>4.3922128160886773</v>
      </c>
      <c r="L245">
        <v>0.16430796289768959</v>
      </c>
    </row>
    <row r="246" spans="1:12" x14ac:dyDescent="0.25">
      <c r="A246" s="1">
        <v>244</v>
      </c>
      <c r="B246">
        <v>30.903419017791752</v>
      </c>
      <c r="C246">
        <v>115.16</v>
      </c>
      <c r="D246">
        <v>101.22</v>
      </c>
      <c r="E246">
        <v>264.28940686250041</v>
      </c>
      <c r="F246">
        <v>110.97961159201419</v>
      </c>
      <c r="G246">
        <v>112.6037528004033</v>
      </c>
      <c r="H246">
        <v>4.1803884079858307</v>
      </c>
      <c r="I246">
        <v>-11.383752800403331</v>
      </c>
      <c r="J246">
        <v>4.6127203278935278</v>
      </c>
      <c r="K246">
        <v>4.4561352213315972</v>
      </c>
      <c r="L246">
        <v>0.15658510656193059</v>
      </c>
    </row>
    <row r="247" spans="1:12" x14ac:dyDescent="0.25">
      <c r="A247" s="1">
        <v>245</v>
      </c>
      <c r="B247">
        <v>31.025416612625119</v>
      </c>
      <c r="C247">
        <v>115.16</v>
      </c>
      <c r="D247">
        <v>98.29</v>
      </c>
      <c r="E247">
        <v>270</v>
      </c>
      <c r="F247">
        <v>110.57005296108311</v>
      </c>
      <c r="G247">
        <v>110.8204997454298</v>
      </c>
      <c r="H247">
        <v>4.5899470389168746</v>
      </c>
      <c r="I247">
        <v>-12.530499745429781</v>
      </c>
      <c r="J247">
        <v>4.7123889803846897</v>
      </c>
      <c r="K247">
        <v>4.5171340187482842</v>
      </c>
      <c r="L247">
        <v>0.19525496163640541</v>
      </c>
    </row>
    <row r="248" spans="1:12" x14ac:dyDescent="0.25">
      <c r="A248" s="1">
        <v>246</v>
      </c>
      <c r="B248">
        <v>31.148804903030399</v>
      </c>
      <c r="C248">
        <v>115.65</v>
      </c>
      <c r="D248">
        <v>96.33</v>
      </c>
      <c r="E248">
        <v>272.45403167452707</v>
      </c>
      <c r="F248">
        <v>110.2671798470069</v>
      </c>
      <c r="G248">
        <v>108.9949224960899</v>
      </c>
      <c r="H248">
        <v>5.3828201529931334</v>
      </c>
      <c r="I248">
        <v>-12.664922496089909</v>
      </c>
      <c r="J248">
        <v>4.7552199130534172</v>
      </c>
      <c r="K248">
        <v>4.578828163950921</v>
      </c>
      <c r="L248">
        <v>0.17639174910249619</v>
      </c>
    </row>
    <row r="249" spans="1:12" x14ac:dyDescent="0.25">
      <c r="A249" s="1">
        <v>247</v>
      </c>
      <c r="B249">
        <v>31.27320766448975</v>
      </c>
      <c r="C249">
        <v>115.65</v>
      </c>
      <c r="D249">
        <v>94.87</v>
      </c>
      <c r="E249">
        <v>277.22431569404529</v>
      </c>
      <c r="F249">
        <v>110.0763501287291</v>
      </c>
      <c r="G249">
        <v>107.138966662103</v>
      </c>
      <c r="H249">
        <v>5.5736498712709306</v>
      </c>
      <c r="I249">
        <v>-12.268966662102979</v>
      </c>
      <c r="J249">
        <v>4.8384770754492807</v>
      </c>
      <c r="K249">
        <v>4.6410295446805963</v>
      </c>
      <c r="L249">
        <v>0.19744753076868449</v>
      </c>
    </row>
    <row r="250" spans="1:12" x14ac:dyDescent="0.25">
      <c r="A250" s="1">
        <v>248</v>
      </c>
      <c r="B250">
        <v>31.399233341217041</v>
      </c>
      <c r="C250">
        <v>115.89</v>
      </c>
      <c r="D250">
        <v>93.89</v>
      </c>
      <c r="E250">
        <v>276.51980175165698</v>
      </c>
      <c r="F250">
        <v>110.0010449792408</v>
      </c>
      <c r="G250">
        <v>105.25039501286631</v>
      </c>
      <c r="H250">
        <v>5.8889550207591697</v>
      </c>
      <c r="I250">
        <v>-11.360395012866309</v>
      </c>
      <c r="J250">
        <v>4.8261809875283976</v>
      </c>
      <c r="K250">
        <v>4.7040423830442437</v>
      </c>
      <c r="L250">
        <v>0.1221386044841539</v>
      </c>
    </row>
    <row r="251" spans="1:12" x14ac:dyDescent="0.25">
      <c r="A251" s="1">
        <v>249</v>
      </c>
      <c r="B251">
        <v>31.517568111419681</v>
      </c>
      <c r="C251">
        <v>116.63</v>
      </c>
      <c r="D251">
        <v>91.44</v>
      </c>
      <c r="E251">
        <v>282.80426606528681</v>
      </c>
      <c r="F251">
        <v>110.0387329494845</v>
      </c>
      <c r="G251">
        <v>103.4760325700029</v>
      </c>
      <c r="H251">
        <v>6.5912670505155262</v>
      </c>
      <c r="I251">
        <v>-12.03603257000286</v>
      </c>
      <c r="J251">
        <v>4.9358655815253227</v>
      </c>
      <c r="K251">
        <v>4.7632097681455621</v>
      </c>
      <c r="L251">
        <v>0.17265581337976069</v>
      </c>
    </row>
    <row r="252" spans="1:12" x14ac:dyDescent="0.25">
      <c r="A252" s="1">
        <v>250</v>
      </c>
      <c r="B252">
        <v>31.641830444335941</v>
      </c>
      <c r="C252">
        <v>116.87</v>
      </c>
      <c r="D252">
        <v>89.49</v>
      </c>
      <c r="E252">
        <v>286.38954033403479</v>
      </c>
      <c r="F252">
        <v>110.19116878313891</v>
      </c>
      <c r="G252">
        <v>101.61864206498529</v>
      </c>
      <c r="H252">
        <v>6.6788312168611128</v>
      </c>
      <c r="I252">
        <v>-12.1286420649853</v>
      </c>
      <c r="J252">
        <v>4.998440422102008</v>
      </c>
      <c r="K252">
        <v>4.825340934603692</v>
      </c>
      <c r="L252">
        <v>0.17309948749831611</v>
      </c>
    </row>
    <row r="253" spans="1:12" x14ac:dyDescent="0.25">
      <c r="A253" s="1">
        <v>251</v>
      </c>
      <c r="B253">
        <v>31.769844532012939</v>
      </c>
      <c r="C253">
        <v>117.85</v>
      </c>
      <c r="D253">
        <v>87.04</v>
      </c>
      <c r="E253">
        <v>289.21267181718571</v>
      </c>
      <c r="F253">
        <v>110.4684928372719</v>
      </c>
      <c r="G253">
        <v>99.718893610450635</v>
      </c>
      <c r="H253">
        <v>7.3815071627280986</v>
      </c>
      <c r="I253">
        <v>-12.678893610450629</v>
      </c>
      <c r="J253">
        <v>5.0477133616997012</v>
      </c>
      <c r="K253">
        <v>4.8893479784421929</v>
      </c>
      <c r="L253">
        <v>0.15836538325750829</v>
      </c>
    </row>
    <row r="254" spans="1:12" x14ac:dyDescent="0.25">
      <c r="A254" s="1">
        <v>252</v>
      </c>
      <c r="B254">
        <v>31.8948540687561</v>
      </c>
      <c r="C254">
        <v>117.85</v>
      </c>
      <c r="D254">
        <v>86.06</v>
      </c>
      <c r="E254">
        <v>296.56505117707798</v>
      </c>
      <c r="F254">
        <v>110.8560410203484</v>
      </c>
      <c r="G254">
        <v>97.884548152619828</v>
      </c>
      <c r="H254">
        <v>6.9939589796515804</v>
      </c>
      <c r="I254">
        <v>-11.82454815261983</v>
      </c>
      <c r="J254">
        <v>5.1760365893854958</v>
      </c>
      <c r="K254">
        <v>4.951852746813775</v>
      </c>
      <c r="L254">
        <v>0.22418384257172089</v>
      </c>
    </row>
    <row r="255" spans="1:12" x14ac:dyDescent="0.25">
      <c r="A255" s="1">
        <v>253</v>
      </c>
      <c r="B255">
        <v>32.015502691268921</v>
      </c>
      <c r="C255">
        <v>120.05</v>
      </c>
      <c r="D255">
        <v>84.11</v>
      </c>
      <c r="E255">
        <v>298.73979529168798</v>
      </c>
      <c r="F255">
        <v>111.3380271500382</v>
      </c>
      <c r="G255">
        <v>96.14046771279348</v>
      </c>
      <c r="H255">
        <v>8.7119728499617537</v>
      </c>
      <c r="I255">
        <v>-12.030467712793479</v>
      </c>
      <c r="J255">
        <v>5.2139930345738099</v>
      </c>
      <c r="K255">
        <v>5.0121770580701837</v>
      </c>
      <c r="L255">
        <v>0.20181597650362629</v>
      </c>
    </row>
    <row r="256" spans="1:12" x14ac:dyDescent="0.25">
      <c r="A256" s="1">
        <v>254</v>
      </c>
      <c r="B256">
        <v>32.14143180847168</v>
      </c>
      <c r="C256">
        <v>119.8</v>
      </c>
      <c r="D256">
        <v>83.13</v>
      </c>
      <c r="E256">
        <v>302.17121712854458</v>
      </c>
      <c r="F256">
        <v>111.9522921074268</v>
      </c>
      <c r="G256">
        <v>94.354527630354482</v>
      </c>
      <c r="H256">
        <v>7.8477078925732124</v>
      </c>
      <c r="I256">
        <v>-11.224527630354491</v>
      </c>
      <c r="J256">
        <v>5.2738826436517883</v>
      </c>
      <c r="K256">
        <v>5.075141616671563</v>
      </c>
      <c r="L256">
        <v>0.19874102698022519</v>
      </c>
    </row>
    <row r="257" spans="1:12" x14ac:dyDescent="0.25">
      <c r="A257" s="1">
        <v>255</v>
      </c>
      <c r="B257">
        <v>32.264322996139533</v>
      </c>
      <c r="C257">
        <v>121.03</v>
      </c>
      <c r="D257">
        <v>82.64</v>
      </c>
      <c r="E257">
        <v>303.25436657471198</v>
      </c>
      <c r="F257">
        <v>112.6589292056529</v>
      </c>
      <c r="G257">
        <v>92.652293823608431</v>
      </c>
      <c r="H257">
        <v>8.3710707943471334</v>
      </c>
      <c r="I257">
        <v>-10.012293823608429</v>
      </c>
      <c r="J257">
        <v>5.2927871677785641</v>
      </c>
      <c r="K257">
        <v>5.1365872105054864</v>
      </c>
      <c r="L257">
        <v>0.1561999572730777</v>
      </c>
    </row>
    <row r="258" spans="1:12" x14ac:dyDescent="0.25">
      <c r="A258" s="1">
        <v>256</v>
      </c>
      <c r="B258">
        <v>32.387750864028931</v>
      </c>
      <c r="C258">
        <v>120.78</v>
      </c>
      <c r="D258">
        <v>82.64</v>
      </c>
      <c r="E258">
        <v>301.35708522400989</v>
      </c>
      <c r="F258">
        <v>113.4725203216677</v>
      </c>
      <c r="G258">
        <v>90.989545977532856</v>
      </c>
      <c r="H258">
        <v>7.3074796783323279</v>
      </c>
      <c r="I258">
        <v>-8.3495459775328555</v>
      </c>
      <c r="J258">
        <v>5.2596733613721263</v>
      </c>
      <c r="K258">
        <v>5.1983011444501894</v>
      </c>
      <c r="L258">
        <v>6.1372216921937728E-2</v>
      </c>
    </row>
    <row r="259" spans="1:12" x14ac:dyDescent="0.25">
      <c r="A259" s="1">
        <v>257</v>
      </c>
      <c r="B259">
        <v>32.527133226394653</v>
      </c>
      <c r="C259">
        <v>121.52</v>
      </c>
      <c r="D259">
        <v>81.17</v>
      </c>
      <c r="E259">
        <v>309.6106882400266</v>
      </c>
      <c r="F259">
        <v>114.51252929419761</v>
      </c>
      <c r="G259">
        <v>89.176320370379599</v>
      </c>
      <c r="H259">
        <v>7.0074707058024188</v>
      </c>
      <c r="I259">
        <v>-8.0063203703795978</v>
      </c>
      <c r="J259">
        <v>5.4037259091541516</v>
      </c>
      <c r="K259">
        <v>5.2679923256330499</v>
      </c>
      <c r="L259">
        <v>0.13573358352110179</v>
      </c>
    </row>
    <row r="260" spans="1:12" x14ac:dyDescent="0.25">
      <c r="A260" s="1">
        <v>258</v>
      </c>
      <c r="B260">
        <v>32.651825666427612</v>
      </c>
      <c r="C260">
        <v>123.23</v>
      </c>
      <c r="D260">
        <v>80.930000000000007</v>
      </c>
      <c r="E260">
        <v>309.34051815983747</v>
      </c>
      <c r="F260">
        <v>115.5479564115105</v>
      </c>
      <c r="G260">
        <v>87.619045931059816</v>
      </c>
      <c r="H260">
        <v>7.6820435884895346</v>
      </c>
      <c r="I260">
        <v>-6.6890459310598089</v>
      </c>
      <c r="J260">
        <v>5.3990105517144764</v>
      </c>
      <c r="K260">
        <v>5.3303385456495294</v>
      </c>
      <c r="L260">
        <v>6.8672006064946167E-2</v>
      </c>
    </row>
    <row r="261" spans="1:12" x14ac:dyDescent="0.25">
      <c r="A261" s="1">
        <v>259</v>
      </c>
      <c r="B261">
        <v>32.777954339981079</v>
      </c>
      <c r="C261">
        <v>125.18</v>
      </c>
      <c r="D261">
        <v>78.73</v>
      </c>
      <c r="E261">
        <v>316.0809241866607</v>
      </c>
      <c r="F261">
        <v>116.691956460258</v>
      </c>
      <c r="G261">
        <v>86.112567502450418</v>
      </c>
      <c r="H261">
        <v>8.4880435397419944</v>
      </c>
      <c r="I261">
        <v>-7.3825675024504136</v>
      </c>
      <c r="J261">
        <v>5.5166528298038093</v>
      </c>
      <c r="K261">
        <v>5.3934028824262628</v>
      </c>
      <c r="L261">
        <v>0.1232499473775466</v>
      </c>
    </row>
    <row r="262" spans="1:12" x14ac:dyDescent="0.25">
      <c r="A262" s="1">
        <v>260</v>
      </c>
      <c r="B262">
        <v>32.900742053985603</v>
      </c>
      <c r="C262">
        <v>126.41</v>
      </c>
      <c r="D262">
        <v>76.53</v>
      </c>
      <c r="E262">
        <v>320.71059313749959</v>
      </c>
      <c r="F262">
        <v>117.89471309243881</v>
      </c>
      <c r="G262">
        <v>84.718079707917113</v>
      </c>
      <c r="H262">
        <v>8.5152869075611903</v>
      </c>
      <c r="I262">
        <v>-8.1880797079171117</v>
      </c>
      <c r="J262">
        <v>5.5974557962732998</v>
      </c>
      <c r="K262">
        <v>5.4547967394285211</v>
      </c>
      <c r="L262">
        <v>0.14265905684477881</v>
      </c>
    </row>
    <row r="263" spans="1:12" x14ac:dyDescent="0.25">
      <c r="A263" s="1">
        <v>261</v>
      </c>
      <c r="B263">
        <v>33.022884607315063</v>
      </c>
      <c r="C263">
        <v>127.87</v>
      </c>
      <c r="D263">
        <v>75.31</v>
      </c>
      <c r="E263">
        <v>321.84277341263089</v>
      </c>
      <c r="F263">
        <v>119.17379628292591</v>
      </c>
      <c r="G263">
        <v>83.406731633795445</v>
      </c>
      <c r="H263">
        <v>8.69620371707407</v>
      </c>
      <c r="I263">
        <v>-8.0967316337954429</v>
      </c>
      <c r="J263">
        <v>5.6172160698004756</v>
      </c>
      <c r="K263">
        <v>5.5158680160932549</v>
      </c>
      <c r="L263">
        <v>0.10134805370722159</v>
      </c>
    </row>
    <row r="264" spans="1:12" x14ac:dyDescent="0.25">
      <c r="A264" s="1">
        <v>262</v>
      </c>
      <c r="B264">
        <v>33.147865772247307</v>
      </c>
      <c r="C264">
        <v>130.56</v>
      </c>
      <c r="D264">
        <v>74.819999999999993</v>
      </c>
      <c r="E264">
        <v>326.30993247402017</v>
      </c>
      <c r="F264">
        <v>120.56294482731801</v>
      </c>
      <c r="G264">
        <v>82.148284829927604</v>
      </c>
      <c r="H264">
        <v>9.9970551726819821</v>
      </c>
      <c r="I264">
        <v>-7.3282848299276111</v>
      </c>
      <c r="J264">
        <v>5.6951827036320193</v>
      </c>
      <c r="K264">
        <v>5.5783585985593804</v>
      </c>
      <c r="L264">
        <v>0.11682410507263891</v>
      </c>
    </row>
    <row r="265" spans="1:12" x14ac:dyDescent="0.25">
      <c r="A265" s="1">
        <v>263</v>
      </c>
      <c r="B265">
        <v>33.271756410598748</v>
      </c>
      <c r="C265">
        <v>132.03</v>
      </c>
      <c r="D265">
        <v>72.86</v>
      </c>
      <c r="E265">
        <v>332.70042778866718</v>
      </c>
      <c r="F265">
        <v>122.0148767198877</v>
      </c>
      <c r="G265">
        <v>80.988849661060343</v>
      </c>
      <c r="H265">
        <v>10.015123280112309</v>
      </c>
      <c r="I265">
        <v>-8.1288496610603431</v>
      </c>
      <c r="J265">
        <v>5.8067178877058794</v>
      </c>
      <c r="K265">
        <v>5.6403039177351006</v>
      </c>
      <c r="L265">
        <v>0.1664139699707787</v>
      </c>
    </row>
    <row r="266" spans="1:12" x14ac:dyDescent="0.25">
      <c r="A266" s="1">
        <v>264</v>
      </c>
      <c r="B266">
        <v>33.39584493637085</v>
      </c>
      <c r="C266">
        <v>133.5</v>
      </c>
      <c r="D266">
        <v>72.37</v>
      </c>
      <c r="E266">
        <v>333.79988515865273</v>
      </c>
      <c r="F266">
        <v>123.53828090638579</v>
      </c>
      <c r="G266">
        <v>79.919892255356274</v>
      </c>
      <c r="H266">
        <v>9.9617190936141782</v>
      </c>
      <c r="I266">
        <v>-7.5498922553562693</v>
      </c>
      <c r="J266">
        <v>5.8259070387974434</v>
      </c>
      <c r="K266">
        <v>5.702348180621148</v>
      </c>
      <c r="L266">
        <v>0.1235588581762954</v>
      </c>
    </row>
    <row r="267" spans="1:12" x14ac:dyDescent="0.25">
      <c r="A267" s="1">
        <v>265</v>
      </c>
      <c r="B267">
        <v>33.51774525642395</v>
      </c>
      <c r="C267">
        <v>135.44999999999999</v>
      </c>
      <c r="D267">
        <v>71.39</v>
      </c>
      <c r="E267">
        <v>337.89055165624831</v>
      </c>
      <c r="F267">
        <v>125.09653873825511</v>
      </c>
      <c r="G267">
        <v>78.963739853433822</v>
      </c>
      <c r="H267">
        <v>10.35346126174484</v>
      </c>
      <c r="I267">
        <v>-7.5737398534338212</v>
      </c>
      <c r="J267">
        <v>5.8973026377815119</v>
      </c>
      <c r="K267">
        <v>5.7632983406476983</v>
      </c>
      <c r="L267">
        <v>0.13400429713381359</v>
      </c>
    </row>
    <row r="268" spans="1:12" x14ac:dyDescent="0.25">
      <c r="A268" s="1">
        <v>266</v>
      </c>
      <c r="B268">
        <v>33.642627954483032</v>
      </c>
      <c r="C268">
        <v>137.9</v>
      </c>
      <c r="D268">
        <v>71.88</v>
      </c>
      <c r="E268">
        <v>336.12471914607249</v>
      </c>
      <c r="F268">
        <v>126.75026599139279</v>
      </c>
      <c r="G268">
        <v>78.084492412344161</v>
      </c>
      <c r="H268">
        <v>11.149734008607171</v>
      </c>
      <c r="I268">
        <v>-6.204492412344166</v>
      </c>
      <c r="J268">
        <v>5.8664830464401883</v>
      </c>
      <c r="K268">
        <v>5.8257396896772393</v>
      </c>
      <c r="L268">
        <v>4.0743356762948928E-2</v>
      </c>
    </row>
    <row r="269" spans="1:12" x14ac:dyDescent="0.25">
      <c r="A269" s="1">
        <v>267</v>
      </c>
      <c r="B269">
        <v>33.764790534973137</v>
      </c>
      <c r="C269">
        <v>139.12</v>
      </c>
      <c r="D269">
        <v>70.91</v>
      </c>
      <c r="E269">
        <v>342.31560797344218</v>
      </c>
      <c r="F269">
        <v>128.41798701050169</v>
      </c>
      <c r="G269">
        <v>77.325878964073809</v>
      </c>
      <c r="H269">
        <v>10.702012989498289</v>
      </c>
      <c r="I269">
        <v>-6.4158789640738121</v>
      </c>
      <c r="J269">
        <v>5.9745344401027207</v>
      </c>
      <c r="K269">
        <v>5.8868209799222946</v>
      </c>
      <c r="L269">
        <v>8.7713460180425251E-2</v>
      </c>
    </row>
    <row r="270" spans="1:12" x14ac:dyDescent="0.25">
      <c r="A270" s="1">
        <v>268</v>
      </c>
      <c r="B270">
        <v>33.891350030899048</v>
      </c>
      <c r="C270">
        <v>140.1</v>
      </c>
      <c r="D270">
        <v>70.91</v>
      </c>
      <c r="E270">
        <v>348.19756579221638</v>
      </c>
      <c r="F270">
        <v>130.19121125545001</v>
      </c>
      <c r="G270">
        <v>76.648850757600883</v>
      </c>
      <c r="H270">
        <v>9.9087887445500371</v>
      </c>
      <c r="I270">
        <v>-5.7388507576008863</v>
      </c>
      <c r="J270">
        <v>6.077193970503755</v>
      </c>
      <c r="K270">
        <v>5.9501007278852471</v>
      </c>
      <c r="L270">
        <v>0.12709324261850791</v>
      </c>
    </row>
    <row r="271" spans="1:12" x14ac:dyDescent="0.25">
      <c r="A271" s="1">
        <v>269</v>
      </c>
      <c r="B271">
        <v>34.01441478729248</v>
      </c>
      <c r="C271">
        <v>142.79</v>
      </c>
      <c r="D271">
        <v>70.42</v>
      </c>
      <c r="E271">
        <v>356.82016988013578</v>
      </c>
      <c r="F271">
        <v>131.95318756971241</v>
      </c>
      <c r="G271">
        <v>76.099328559499369</v>
      </c>
      <c r="H271">
        <v>10.83681243028761</v>
      </c>
      <c r="I271">
        <v>-5.6793285594993677</v>
      </c>
      <c r="J271">
        <v>6.2276868019338698</v>
      </c>
      <c r="K271">
        <v>6.0116331060819634</v>
      </c>
      <c r="L271">
        <v>0.2160536958519064</v>
      </c>
    </row>
    <row r="272" spans="1:12" x14ac:dyDescent="0.25">
      <c r="A272" s="1">
        <v>270</v>
      </c>
      <c r="B272">
        <v>34.138365745544426</v>
      </c>
      <c r="C272">
        <v>144.01</v>
      </c>
      <c r="D272">
        <v>70.91</v>
      </c>
      <c r="E272">
        <v>355.36453657309738</v>
      </c>
      <c r="F272">
        <v>133.75862293439229</v>
      </c>
      <c r="G272">
        <v>75.656428091915828</v>
      </c>
      <c r="H272">
        <v>10.25137706560767</v>
      </c>
      <c r="I272">
        <v>-4.7464280919158313</v>
      </c>
      <c r="J272">
        <v>6.2022812080243561</v>
      </c>
      <c r="K272">
        <v>6.07360858520794</v>
      </c>
      <c r="L272">
        <v>0.12867262281641609</v>
      </c>
    </row>
    <row r="273" spans="1:12" x14ac:dyDescent="0.25">
      <c r="A273" s="1">
        <v>271</v>
      </c>
      <c r="B273">
        <v>34.264201164245613</v>
      </c>
      <c r="C273">
        <v>145.22999999999999</v>
      </c>
      <c r="D273">
        <v>70.17</v>
      </c>
      <c r="E273">
        <v>3.9724959407506621</v>
      </c>
      <c r="F273">
        <v>135.6159850130276</v>
      </c>
      <c r="G273">
        <v>75.322055115052166</v>
      </c>
      <c r="H273">
        <v>9.6140149869724212</v>
      </c>
      <c r="I273">
        <v>-5.1520551150521641</v>
      </c>
      <c r="J273">
        <v>6.9333133688208634E-2</v>
      </c>
      <c r="K273">
        <v>6.1365262945585259</v>
      </c>
      <c r="L273">
        <v>-6.0671931608703176</v>
      </c>
    </row>
    <row r="274" spans="1:12" x14ac:dyDescent="0.25">
      <c r="A274" s="1">
        <v>272</v>
      </c>
      <c r="B274">
        <v>34.386253833770752</v>
      </c>
      <c r="C274">
        <v>146.69999999999999</v>
      </c>
      <c r="D274">
        <v>72.86</v>
      </c>
      <c r="E274">
        <v>1.636577041616704</v>
      </c>
      <c r="F274">
        <v>137.43415821636901</v>
      </c>
      <c r="G274">
        <v>75.109927133889869</v>
      </c>
      <c r="H274">
        <v>9.2658417836310036</v>
      </c>
      <c r="I274">
        <v>-2.249927133889869</v>
      </c>
      <c r="J274">
        <v>2.8563657838759741E-2</v>
      </c>
      <c r="K274">
        <v>6.1975526293210992</v>
      </c>
      <c r="L274">
        <v>-6.1689889714823396</v>
      </c>
    </row>
    <row r="275" spans="1:12" x14ac:dyDescent="0.25">
      <c r="A275" s="1">
        <v>273</v>
      </c>
      <c r="B275">
        <v>34.52555513381958</v>
      </c>
      <c r="C275">
        <v>146.46</v>
      </c>
      <c r="D275">
        <v>73.84</v>
      </c>
      <c r="E275">
        <v>3.8140748342903521</v>
      </c>
      <c r="F275">
        <v>139.5205595757815</v>
      </c>
      <c r="G275">
        <v>75.003831296653487</v>
      </c>
      <c r="H275">
        <v>6.9394404242185033</v>
      </c>
      <c r="I275">
        <v>-1.1638312966534841</v>
      </c>
      <c r="J275">
        <v>6.6568163775823766E-2</v>
      </c>
      <c r="K275">
        <v>6.2672032793455132</v>
      </c>
      <c r="L275">
        <v>-6.200635115569689</v>
      </c>
    </row>
    <row r="276" spans="1:12" x14ac:dyDescent="0.25">
      <c r="A276" s="1">
        <v>274</v>
      </c>
      <c r="B276">
        <v>34.651842355728149</v>
      </c>
      <c r="C276">
        <v>146.94</v>
      </c>
      <c r="D276">
        <v>70.42</v>
      </c>
      <c r="E276">
        <v>17.969139740157001</v>
      </c>
      <c r="F276">
        <v>141.41432306444719</v>
      </c>
      <c r="G276">
        <v>75.033357040379514</v>
      </c>
      <c r="H276">
        <v>5.5256769355527808</v>
      </c>
      <c r="I276">
        <v>-4.6133570403795119</v>
      </c>
      <c r="J276">
        <v>0.31362065221669799</v>
      </c>
      <c r="K276">
        <v>4.7161583120211903E-2</v>
      </c>
      <c r="L276">
        <v>0.26645906909648609</v>
      </c>
    </row>
    <row r="277" spans="1:12" x14ac:dyDescent="0.25">
      <c r="A277" s="1">
        <v>275</v>
      </c>
      <c r="B277">
        <v>34.775205135345459</v>
      </c>
      <c r="C277">
        <v>148.66</v>
      </c>
      <c r="D277">
        <v>73.84</v>
      </c>
      <c r="E277">
        <v>15.124007308310579</v>
      </c>
      <c r="F277">
        <v>143.25884580500531</v>
      </c>
      <c r="G277">
        <v>75.17752652747933</v>
      </c>
      <c r="H277">
        <v>5.4011541949946604</v>
      </c>
      <c r="I277">
        <v>-1.337526527479326</v>
      </c>
      <c r="J277">
        <v>0.2639637236257048</v>
      </c>
      <c r="K277">
        <v>0.1088429729288667</v>
      </c>
      <c r="L277">
        <v>0.15512075069683809</v>
      </c>
    </row>
    <row r="278" spans="1:12" x14ac:dyDescent="0.25">
      <c r="A278" s="1">
        <v>276</v>
      </c>
      <c r="B278">
        <v>34.89831805229187</v>
      </c>
      <c r="C278">
        <v>150.37</v>
      </c>
      <c r="D278">
        <v>75.31</v>
      </c>
      <c r="E278">
        <v>13.85141901380501</v>
      </c>
      <c r="F278">
        <v>145.087280271971</v>
      </c>
      <c r="G278">
        <v>75.434486653629449</v>
      </c>
      <c r="H278">
        <v>5.2827197280290363</v>
      </c>
      <c r="I278">
        <v>-0.12448665362944671</v>
      </c>
      <c r="J278">
        <v>0.24175286786424341</v>
      </c>
      <c r="K278">
        <v>0.1703994314020722</v>
      </c>
      <c r="L278">
        <v>7.1353436462171155E-2</v>
      </c>
    </row>
    <row r="279" spans="1:12" x14ac:dyDescent="0.25">
      <c r="A279" s="1">
        <v>277</v>
      </c>
      <c r="B279">
        <v>35.0228431224823</v>
      </c>
      <c r="C279">
        <v>154.28</v>
      </c>
      <c r="D279">
        <v>76.77</v>
      </c>
      <c r="E279">
        <v>21.161259816828309</v>
      </c>
      <c r="F279">
        <v>146.917057401975</v>
      </c>
      <c r="G279">
        <v>75.808317676129349</v>
      </c>
      <c r="H279">
        <v>7.3629425980249721</v>
      </c>
      <c r="I279">
        <v>0.96168232387064734</v>
      </c>
      <c r="J279">
        <v>0.36933365767362608</v>
      </c>
      <c r="K279">
        <v>0.2326619664972871</v>
      </c>
      <c r="L279">
        <v>0.13667169117633901</v>
      </c>
    </row>
    <row r="280" spans="1:12" x14ac:dyDescent="0.25">
      <c r="A280" s="1">
        <v>278</v>
      </c>
      <c r="B280">
        <v>35.146950006484992</v>
      </c>
      <c r="C280">
        <v>154.52000000000001</v>
      </c>
      <c r="D280">
        <v>75.31</v>
      </c>
      <c r="E280">
        <v>28.610459665965209</v>
      </c>
      <c r="F280">
        <v>148.71402621785819</v>
      </c>
      <c r="G280">
        <v>76.293454630093862</v>
      </c>
      <c r="H280">
        <v>5.8059737821418196</v>
      </c>
      <c r="I280">
        <v>-0.98345463009385981</v>
      </c>
      <c r="J280">
        <v>0.49934672168012989</v>
      </c>
      <c r="K280">
        <v>0.29471540849862993</v>
      </c>
      <c r="L280">
        <v>0.2046313131815001</v>
      </c>
    </row>
    <row r="281" spans="1:12" x14ac:dyDescent="0.25">
      <c r="A281" s="1">
        <v>279</v>
      </c>
      <c r="B281">
        <v>35.274717807769782</v>
      </c>
      <c r="C281">
        <v>155.26</v>
      </c>
      <c r="D281">
        <v>78.239999999999995</v>
      </c>
      <c r="E281">
        <v>28.610459665965209</v>
      </c>
      <c r="F281">
        <v>150.51506450410861</v>
      </c>
      <c r="G281">
        <v>76.903142195710984</v>
      </c>
      <c r="H281">
        <v>4.7449354958914398</v>
      </c>
      <c r="I281">
        <v>1.3368578042890109</v>
      </c>
      <c r="J281">
        <v>0.49934672168012989</v>
      </c>
      <c r="K281">
        <v>0.35859930914102489</v>
      </c>
      <c r="L281">
        <v>0.14074741253910511</v>
      </c>
    </row>
    <row r="282" spans="1:12" x14ac:dyDescent="0.25">
      <c r="A282" s="1">
        <v>280</v>
      </c>
      <c r="B282">
        <v>35.398516416549683</v>
      </c>
      <c r="C282">
        <v>157.94999999999999</v>
      </c>
      <c r="D282">
        <v>80.69</v>
      </c>
      <c r="E282">
        <v>30.54757174890705</v>
      </c>
      <c r="F282">
        <v>152.2464704256067</v>
      </c>
      <c r="G282">
        <v>77.613434641877063</v>
      </c>
      <c r="H282">
        <v>5.7035295743932579</v>
      </c>
      <c r="I282">
        <v>3.076565358122934</v>
      </c>
      <c r="J282">
        <v>0.53315570550763047</v>
      </c>
      <c r="K282">
        <v>0.4204986135309785</v>
      </c>
      <c r="L282">
        <v>0.112657091976652</v>
      </c>
    </row>
    <row r="283" spans="1:12" x14ac:dyDescent="0.25">
      <c r="A283" s="1">
        <v>281</v>
      </c>
      <c r="B283">
        <v>35.522245407104492</v>
      </c>
      <c r="C283">
        <v>160.38999999999999</v>
      </c>
      <c r="D283">
        <v>81.66</v>
      </c>
      <c r="E283">
        <v>41.099506257618089</v>
      </c>
      <c r="F283">
        <v>153.9162184926021</v>
      </c>
      <c r="G283">
        <v>78.422963617698827</v>
      </c>
      <c r="H283">
        <v>6.4737815073979164</v>
      </c>
      <c r="I283">
        <v>3.2370363823011701</v>
      </c>
      <c r="J283">
        <v>0.71732170513944848</v>
      </c>
      <c r="K283">
        <v>0.48236310880838329</v>
      </c>
      <c r="L283">
        <v>0.23495859633106519</v>
      </c>
    </row>
    <row r="284" spans="1:12" x14ac:dyDescent="0.25">
      <c r="A284" s="1">
        <v>282</v>
      </c>
      <c r="B284">
        <v>35.647048950195313</v>
      </c>
      <c r="C284">
        <v>160.15</v>
      </c>
      <c r="D284">
        <v>82.64</v>
      </c>
      <c r="E284">
        <v>45.603091194380511</v>
      </c>
      <c r="F284">
        <v>155.546510568527</v>
      </c>
      <c r="G284">
        <v>79.34252527736453</v>
      </c>
      <c r="H284">
        <v>4.6034894314730082</v>
      </c>
      <c r="I284">
        <v>3.2974747226354708</v>
      </c>
      <c r="J284">
        <v>0.79592409042917334</v>
      </c>
      <c r="K284">
        <v>0.54476488035379345</v>
      </c>
      <c r="L284">
        <v>0.25115921007537989</v>
      </c>
    </row>
    <row r="285" spans="1:12" x14ac:dyDescent="0.25">
      <c r="A285" s="1">
        <v>283</v>
      </c>
      <c r="B285">
        <v>35.771779775619507</v>
      </c>
      <c r="C285">
        <v>159.41</v>
      </c>
      <c r="D285">
        <v>82.64</v>
      </c>
      <c r="E285">
        <v>44.421274434392217</v>
      </c>
      <c r="F285">
        <v>157.11538864657979</v>
      </c>
      <c r="G285">
        <v>80.361341930281014</v>
      </c>
      <c r="H285">
        <v>2.2946113534202368</v>
      </c>
      <c r="I285">
        <v>2.2786580697189862</v>
      </c>
      <c r="J285">
        <v>0.77529749681212601</v>
      </c>
      <c r="K285">
        <v>0.60713029306589061</v>
      </c>
      <c r="L285">
        <v>0.16816720374623539</v>
      </c>
    </row>
    <row r="286" spans="1:12" x14ac:dyDescent="0.25">
      <c r="A286" s="1">
        <v>284</v>
      </c>
      <c r="B286">
        <v>35.897251129150391</v>
      </c>
      <c r="C286">
        <v>161.37</v>
      </c>
      <c r="D286">
        <v>81.17</v>
      </c>
      <c r="E286">
        <v>55.007979801441373</v>
      </c>
      <c r="F286">
        <v>158.62642777127201</v>
      </c>
      <c r="G286">
        <v>81.482853309094111</v>
      </c>
      <c r="H286">
        <v>2.7435722287279698</v>
      </c>
      <c r="I286">
        <v>-0.31285330909410902</v>
      </c>
      <c r="J286">
        <v>0.96007036240568844</v>
      </c>
      <c r="K286">
        <v>0.66986596983133262</v>
      </c>
      <c r="L286">
        <v>0.29020439257435582</v>
      </c>
    </row>
    <row r="287" spans="1:12" x14ac:dyDescent="0.25">
      <c r="A287" s="1">
        <v>285</v>
      </c>
      <c r="B287">
        <v>36.021869659423828</v>
      </c>
      <c r="C287">
        <v>163.33000000000001</v>
      </c>
      <c r="D287">
        <v>83.13</v>
      </c>
      <c r="E287">
        <v>60.554571270074398</v>
      </c>
      <c r="F287">
        <v>160.05466956342229</v>
      </c>
      <c r="G287">
        <v>82.688338728325434</v>
      </c>
      <c r="H287">
        <v>3.2753304365776899</v>
      </c>
      <c r="I287">
        <v>0.44166127167456182</v>
      </c>
      <c r="J287">
        <v>1.056876645796363</v>
      </c>
      <c r="K287">
        <v>0.73217523496805126</v>
      </c>
      <c r="L287">
        <v>0.3247014108283115</v>
      </c>
    </row>
    <row r="288" spans="1:12" x14ac:dyDescent="0.25">
      <c r="A288" s="1">
        <v>286</v>
      </c>
      <c r="B288">
        <v>36.142070770263672</v>
      </c>
      <c r="C288">
        <v>164.79</v>
      </c>
      <c r="D288">
        <v>85.09</v>
      </c>
      <c r="E288">
        <v>66.467651439098972</v>
      </c>
      <c r="F288">
        <v>161.3585970770327</v>
      </c>
      <c r="G288">
        <v>83.933193623594278</v>
      </c>
      <c r="H288">
        <v>3.431402922967266</v>
      </c>
      <c r="I288">
        <v>1.1568063764057259</v>
      </c>
      <c r="J288">
        <v>1.160079363680224</v>
      </c>
      <c r="K288">
        <v>0.79227579038797313</v>
      </c>
      <c r="L288">
        <v>0.36780357329225111</v>
      </c>
    </row>
    <row r="289" spans="1:12" x14ac:dyDescent="0.25">
      <c r="A289" s="1">
        <v>287</v>
      </c>
      <c r="B289">
        <v>36.269731521606452</v>
      </c>
      <c r="C289">
        <v>164.55</v>
      </c>
      <c r="D289">
        <v>86.55</v>
      </c>
      <c r="E289">
        <v>68.34401096157751</v>
      </c>
      <c r="F289">
        <v>162.65889022945541</v>
      </c>
      <c r="G289">
        <v>85.338497169099952</v>
      </c>
      <c r="H289">
        <v>1.8911097705446309</v>
      </c>
      <c r="I289">
        <v>1.2115028309000451</v>
      </c>
      <c r="J289">
        <v>1.192828015298623</v>
      </c>
      <c r="K289">
        <v>0.85610616605935985</v>
      </c>
      <c r="L289">
        <v>0.3367218492392634</v>
      </c>
    </row>
    <row r="290" spans="1:12" x14ac:dyDescent="0.25">
      <c r="A290" s="1">
        <v>288</v>
      </c>
      <c r="B290">
        <v>36.395280122756958</v>
      </c>
      <c r="C290">
        <v>164.79</v>
      </c>
      <c r="D290">
        <v>87.53</v>
      </c>
      <c r="E290">
        <v>68.498565675952079</v>
      </c>
      <c r="F290">
        <v>163.84768657141089</v>
      </c>
      <c r="G290">
        <v>86.798685619116668</v>
      </c>
      <c r="H290">
        <v>0.94231342858913081</v>
      </c>
      <c r="I290">
        <v>0.73131438088333311</v>
      </c>
      <c r="J290">
        <v>1.195525503938939</v>
      </c>
      <c r="K290">
        <v>0.9188804666346162</v>
      </c>
      <c r="L290">
        <v>0.27664503730432283</v>
      </c>
    </row>
    <row r="291" spans="1:12" x14ac:dyDescent="0.25">
      <c r="A291" s="1">
        <v>289</v>
      </c>
      <c r="B291">
        <v>36.516657590866089</v>
      </c>
      <c r="C291">
        <v>165.53</v>
      </c>
      <c r="D291">
        <v>88.51</v>
      </c>
      <c r="E291">
        <v>75.579226872489016</v>
      </c>
      <c r="F291">
        <v>164.90771985514829</v>
      </c>
      <c r="G291">
        <v>88.27859181715101</v>
      </c>
      <c r="H291">
        <v>0.62228014485165772</v>
      </c>
      <c r="I291">
        <v>0.2314081828489947</v>
      </c>
      <c r="J291">
        <v>1.3191063550367099</v>
      </c>
      <c r="K291">
        <v>0.97956920068918163</v>
      </c>
      <c r="L291">
        <v>0.33953715434752829</v>
      </c>
    </row>
    <row r="292" spans="1:12" x14ac:dyDescent="0.25">
      <c r="A292" s="1">
        <v>290</v>
      </c>
      <c r="B292">
        <v>36.641339540481567</v>
      </c>
      <c r="C292">
        <v>165.77</v>
      </c>
      <c r="D292">
        <v>89.98</v>
      </c>
      <c r="E292">
        <v>77.471192290848478</v>
      </c>
      <c r="F292">
        <v>165.90108868488991</v>
      </c>
      <c r="G292">
        <v>89.862840261876556</v>
      </c>
      <c r="H292">
        <v>-0.1310886848899315</v>
      </c>
      <c r="I292">
        <v>0.1171597381234477</v>
      </c>
      <c r="J292">
        <v>1.352127380920954</v>
      </c>
      <c r="K292">
        <v>1.0419101754969211</v>
      </c>
      <c r="L292">
        <v>0.31021720542403353</v>
      </c>
    </row>
    <row r="293" spans="1:12" x14ac:dyDescent="0.25">
      <c r="A293" s="1">
        <v>291</v>
      </c>
      <c r="B293">
        <v>36.7662513256073</v>
      </c>
      <c r="C293">
        <v>166.5</v>
      </c>
      <c r="D293">
        <v>90.95</v>
      </c>
      <c r="E293">
        <v>82.092837297041569</v>
      </c>
      <c r="F293">
        <v>166.79537872934469</v>
      </c>
      <c r="G293">
        <v>91.508977846323788</v>
      </c>
      <c r="H293">
        <v>-0.29537872934469078</v>
      </c>
      <c r="I293">
        <v>-0.55897784632378489</v>
      </c>
      <c r="J293">
        <v>1.4327903031373781</v>
      </c>
      <c r="K293">
        <v>1.1043660680597871</v>
      </c>
      <c r="L293">
        <v>0.32842423507759061</v>
      </c>
    </row>
    <row r="294" spans="1:12" x14ac:dyDescent="0.25">
      <c r="A294" s="1">
        <v>292</v>
      </c>
      <c r="B294">
        <v>36.891789197921753</v>
      </c>
      <c r="C294">
        <v>166.75</v>
      </c>
      <c r="D294">
        <v>94.13</v>
      </c>
      <c r="E294">
        <v>85.364536573097325</v>
      </c>
      <c r="F294">
        <v>167.5888711245411</v>
      </c>
      <c r="G294">
        <v>93.216359218244008</v>
      </c>
      <c r="H294">
        <v>-0.83887112454107182</v>
      </c>
      <c r="I294">
        <v>0.91364078175598706</v>
      </c>
      <c r="J294">
        <v>1.4898922276396649</v>
      </c>
      <c r="K294">
        <v>1.1671350042170141</v>
      </c>
      <c r="L294">
        <v>0.32275722342265167</v>
      </c>
    </row>
    <row r="295" spans="1:12" x14ac:dyDescent="0.25">
      <c r="A295" s="1">
        <v>293</v>
      </c>
      <c r="B295">
        <v>37.01444935798645</v>
      </c>
      <c r="C295">
        <v>166.75</v>
      </c>
      <c r="D295">
        <v>96.33</v>
      </c>
      <c r="E295">
        <v>88.363422958383296</v>
      </c>
      <c r="F295">
        <v>168.2592399543675</v>
      </c>
      <c r="G295">
        <v>94.929480787889872</v>
      </c>
      <c r="H295">
        <v>-1.509239954367501</v>
      </c>
      <c r="I295">
        <v>1.400519212110126</v>
      </c>
      <c r="J295">
        <v>1.542232668956137</v>
      </c>
      <c r="K295">
        <v>1.2284650842493621</v>
      </c>
      <c r="L295">
        <v>0.31376758470677452</v>
      </c>
    </row>
    <row r="296" spans="1:12" x14ac:dyDescent="0.25">
      <c r="A296" s="1">
        <v>294</v>
      </c>
      <c r="B296">
        <v>37.139043092727661</v>
      </c>
      <c r="C296">
        <v>166.5</v>
      </c>
      <c r="D296">
        <v>96.33</v>
      </c>
      <c r="E296">
        <v>89.225779835071933</v>
      </c>
      <c r="F296">
        <v>168.83137813907581</v>
      </c>
      <c r="G296">
        <v>96.708339454510877</v>
      </c>
      <c r="H296">
        <v>-2.331378139075809</v>
      </c>
      <c r="I296">
        <v>-0.37833945451087908</v>
      </c>
      <c r="J296">
        <v>1.557283635781568</v>
      </c>
      <c r="K296">
        <v>1.290761951619968</v>
      </c>
      <c r="L296">
        <v>0.26652168416160049</v>
      </c>
    </row>
    <row r="297" spans="1:12" x14ac:dyDescent="0.25">
      <c r="A297" s="1">
        <v>295</v>
      </c>
      <c r="B297">
        <v>37.262117862701423</v>
      </c>
      <c r="C297">
        <v>166.5</v>
      </c>
      <c r="D297">
        <v>97.8</v>
      </c>
      <c r="E297">
        <v>90.795723552739275</v>
      </c>
      <c r="F297">
        <v>169.2867304453134</v>
      </c>
      <c r="G297">
        <v>98.497122189095705</v>
      </c>
      <c r="H297">
        <v>-2.7867304453134238</v>
      </c>
      <c r="I297">
        <v>-0.69712218909570822</v>
      </c>
      <c r="J297">
        <v>1.584684322725864</v>
      </c>
      <c r="K297">
        <v>1.352299336606845</v>
      </c>
      <c r="L297">
        <v>0.23238498611901859</v>
      </c>
    </row>
    <row r="298" spans="1:12" x14ac:dyDescent="0.25">
      <c r="A298" s="1">
        <v>296</v>
      </c>
      <c r="B298">
        <v>37.401404619216919</v>
      </c>
      <c r="C298">
        <v>166.5</v>
      </c>
      <c r="D298">
        <v>98.53</v>
      </c>
      <c r="E298">
        <v>94.830419958289951</v>
      </c>
      <c r="F298">
        <v>169.66825226799699</v>
      </c>
      <c r="G298">
        <v>100.5508644252521</v>
      </c>
      <c r="H298">
        <v>-3.168252267997048</v>
      </c>
      <c r="I298">
        <v>-2.020864425252114</v>
      </c>
      <c r="J298">
        <v>1.6551030593211029</v>
      </c>
      <c r="K298">
        <v>1.4219427148645969</v>
      </c>
      <c r="L298">
        <v>0.23316034445650671</v>
      </c>
    </row>
    <row r="299" spans="1:12" x14ac:dyDescent="0.25">
      <c r="A299" s="1">
        <v>297</v>
      </c>
      <c r="B299">
        <v>37.526350259780877</v>
      </c>
      <c r="C299">
        <v>166.26</v>
      </c>
      <c r="D299">
        <v>101.22</v>
      </c>
      <c r="E299">
        <v>98.130102354155952</v>
      </c>
      <c r="F299">
        <v>169.88814496031679</v>
      </c>
      <c r="G299">
        <v>102.41179776078241</v>
      </c>
      <c r="H299">
        <v>-3.6281449603167739</v>
      </c>
      <c r="I299">
        <v>-1.1917977607823791</v>
      </c>
      <c r="J299">
        <v>1.7126933813990599</v>
      </c>
      <c r="K299">
        <v>1.4844155351465791</v>
      </c>
      <c r="L299">
        <v>0.22827784625248099</v>
      </c>
    </row>
    <row r="300" spans="1:12" x14ac:dyDescent="0.25">
      <c r="A300" s="1">
        <v>298</v>
      </c>
      <c r="B300">
        <v>37.650023221969597</v>
      </c>
      <c r="C300">
        <v>165.77</v>
      </c>
      <c r="D300">
        <v>103.67</v>
      </c>
      <c r="E300">
        <v>100.37584492005109</v>
      </c>
      <c r="F300">
        <v>169.99096410592449</v>
      </c>
      <c r="G300">
        <v>104.2637446114626</v>
      </c>
      <c r="H300">
        <v>-4.2209641059244518</v>
      </c>
      <c r="I300">
        <v>-0.59374461146259705</v>
      </c>
      <c r="J300">
        <v>1.751888983326116</v>
      </c>
      <c r="K300">
        <v>1.546252016240939</v>
      </c>
      <c r="L300">
        <v>0.20563696708517609</v>
      </c>
    </row>
    <row r="301" spans="1:12" x14ac:dyDescent="0.25">
      <c r="A301" s="1">
        <v>299</v>
      </c>
      <c r="B301">
        <v>37.77225661277771</v>
      </c>
      <c r="C301">
        <v>165.04</v>
      </c>
      <c r="D301">
        <v>107.09</v>
      </c>
      <c r="E301">
        <v>99.727578551401621</v>
      </c>
      <c r="F301">
        <v>169.97993914616029</v>
      </c>
      <c r="G301">
        <v>106.09692697684309</v>
      </c>
      <c r="H301">
        <v>-4.9399391461602988</v>
      </c>
      <c r="I301">
        <v>0.99307302315686741</v>
      </c>
      <c r="J301">
        <v>1.740574600763235</v>
      </c>
      <c r="K301">
        <v>1.607368711644992</v>
      </c>
      <c r="L301">
        <v>0.1332058891182433</v>
      </c>
    </row>
    <row r="302" spans="1:12" x14ac:dyDescent="0.25">
      <c r="A302" s="1">
        <v>300</v>
      </c>
      <c r="B302">
        <v>37.898165941238403</v>
      </c>
      <c r="C302">
        <v>165.04</v>
      </c>
      <c r="D302">
        <v>109.54</v>
      </c>
      <c r="E302">
        <v>104.420773127511</v>
      </c>
      <c r="F302">
        <v>169.8515381089978</v>
      </c>
      <c r="G302">
        <v>107.98088452091829</v>
      </c>
      <c r="H302">
        <v>-4.8115381089978371</v>
      </c>
      <c r="I302">
        <v>1.5591154790817401</v>
      </c>
      <c r="J302">
        <v>1.822486298553083</v>
      </c>
      <c r="K302">
        <v>1.6703233758753391</v>
      </c>
      <c r="L302">
        <v>0.15216292267774459</v>
      </c>
    </row>
    <row r="303" spans="1:12" x14ac:dyDescent="0.25">
      <c r="A303" s="1">
        <v>301</v>
      </c>
      <c r="B303">
        <v>38.019923686981201</v>
      </c>
      <c r="C303">
        <v>163.81</v>
      </c>
      <c r="D303">
        <v>112.47</v>
      </c>
      <c r="E303">
        <v>107.65012421993011</v>
      </c>
      <c r="F303">
        <v>169.61487593857979</v>
      </c>
      <c r="G303">
        <v>109.7915679211014</v>
      </c>
      <c r="H303">
        <v>-5.8048759385797837</v>
      </c>
      <c r="I303">
        <v>2.6784320788986089</v>
      </c>
      <c r="J303">
        <v>1.878849107818674</v>
      </c>
      <c r="K303">
        <v>1.731202248746738</v>
      </c>
      <c r="L303">
        <v>0.14764685907193581</v>
      </c>
    </row>
    <row r="304" spans="1:12" x14ac:dyDescent="0.25">
      <c r="A304" s="1">
        <v>302</v>
      </c>
      <c r="B304">
        <v>38.142362356185913</v>
      </c>
      <c r="C304">
        <v>163.08000000000001</v>
      </c>
      <c r="D304">
        <v>113.94</v>
      </c>
      <c r="E304">
        <v>110.5560452195835</v>
      </c>
      <c r="F304">
        <v>169.26624444395949</v>
      </c>
      <c r="G304">
        <v>111.594462536584</v>
      </c>
      <c r="H304">
        <v>-6.186244443959481</v>
      </c>
      <c r="I304">
        <v>2.3455374634160222</v>
      </c>
      <c r="J304">
        <v>1.929566997065469</v>
      </c>
      <c r="K304">
        <v>1.792421583349094</v>
      </c>
      <c r="L304">
        <v>0.13714541371637501</v>
      </c>
    </row>
    <row r="305" spans="1:12" x14ac:dyDescent="0.25">
      <c r="A305" s="1">
        <v>303</v>
      </c>
      <c r="B305">
        <v>38.270536422729492</v>
      </c>
      <c r="C305">
        <v>161.61000000000001</v>
      </c>
      <c r="D305">
        <v>116.87</v>
      </c>
      <c r="E305">
        <v>116.565051177078</v>
      </c>
      <c r="F305">
        <v>168.78383430910571</v>
      </c>
      <c r="G305">
        <v>113.455228114365</v>
      </c>
      <c r="H305">
        <v>-7.1738343091057004</v>
      </c>
      <c r="I305">
        <v>3.4147718856349631</v>
      </c>
      <c r="J305">
        <v>2.0344439357957018</v>
      </c>
      <c r="K305">
        <v>1.8565086166208831</v>
      </c>
      <c r="L305">
        <v>0.177935319174819</v>
      </c>
    </row>
    <row r="306" spans="1:12" x14ac:dyDescent="0.25">
      <c r="A306" s="1">
        <v>304</v>
      </c>
      <c r="B306">
        <v>38.391738414764397</v>
      </c>
      <c r="C306">
        <v>160.38999999999999</v>
      </c>
      <c r="D306">
        <v>118.83</v>
      </c>
      <c r="E306">
        <v>120.2564371635293</v>
      </c>
      <c r="F306">
        <v>168.2189147684025</v>
      </c>
      <c r="G306">
        <v>115.18296858944559</v>
      </c>
      <c r="H306">
        <v>-7.8289147684025124</v>
      </c>
      <c r="I306">
        <v>3.6470314105544328</v>
      </c>
      <c r="J306">
        <v>2.0988707752212559</v>
      </c>
      <c r="K306">
        <v>1.9171096126383389</v>
      </c>
      <c r="L306">
        <v>0.181761162582917</v>
      </c>
    </row>
    <row r="307" spans="1:12" x14ac:dyDescent="0.25">
      <c r="A307" s="1">
        <v>305</v>
      </c>
      <c r="B307">
        <v>38.517476320266717</v>
      </c>
      <c r="C307">
        <v>159.66</v>
      </c>
      <c r="D307">
        <v>120.29</v>
      </c>
      <c r="E307">
        <v>123.6900675259798</v>
      </c>
      <c r="F307">
        <v>167.5233945034922</v>
      </c>
      <c r="G307">
        <v>116.9357762631986</v>
      </c>
      <c r="H307">
        <v>-7.8633945034922306</v>
      </c>
      <c r="I307">
        <v>3.3542237368014298</v>
      </c>
      <c r="J307">
        <v>2.158798930342464</v>
      </c>
      <c r="K307">
        <v>1.979978565389499</v>
      </c>
      <c r="L307">
        <v>0.17882036495296491</v>
      </c>
    </row>
    <row r="308" spans="1:12" x14ac:dyDescent="0.25">
      <c r="A308" s="1">
        <v>306</v>
      </c>
      <c r="B308">
        <v>38.642319679260247</v>
      </c>
      <c r="C308">
        <v>158.19</v>
      </c>
      <c r="D308">
        <v>122.25</v>
      </c>
      <c r="E308">
        <v>125.6279072914209</v>
      </c>
      <c r="F308">
        <v>166.72522247591371</v>
      </c>
      <c r="G308">
        <v>118.6294711420846</v>
      </c>
      <c r="H308">
        <v>-8.5352224759137414</v>
      </c>
      <c r="I308">
        <v>3.620528857915446</v>
      </c>
      <c r="J308">
        <v>2.1926206146254859</v>
      </c>
      <c r="K308">
        <v>2.0424002448862639</v>
      </c>
      <c r="L308">
        <v>0.1502203697392219</v>
      </c>
    </row>
    <row r="309" spans="1:12" x14ac:dyDescent="0.25">
      <c r="A309" s="1">
        <v>307</v>
      </c>
      <c r="B309">
        <v>38.767325162887573</v>
      </c>
      <c r="C309">
        <v>156.47999999999999</v>
      </c>
      <c r="D309">
        <v>124.69</v>
      </c>
      <c r="E309">
        <v>128.78436410029741</v>
      </c>
      <c r="F309">
        <v>165.8217124215586</v>
      </c>
      <c r="G309">
        <v>120.272169708929</v>
      </c>
      <c r="H309">
        <v>-9.3417124215585829</v>
      </c>
      <c r="I309">
        <v>4.417830291071013</v>
      </c>
      <c r="J309">
        <v>2.247711178637374</v>
      </c>
      <c r="K309">
        <v>2.104902986699924</v>
      </c>
      <c r="L309">
        <v>0.14280819193744951</v>
      </c>
    </row>
    <row r="310" spans="1:12" x14ac:dyDescent="0.25">
      <c r="A310" s="1">
        <v>308</v>
      </c>
      <c r="B310">
        <v>38.891459941864007</v>
      </c>
      <c r="C310">
        <v>155.5</v>
      </c>
      <c r="D310">
        <v>125.67</v>
      </c>
      <c r="E310">
        <v>132.79740183823421</v>
      </c>
      <c r="F310">
        <v>164.8246958981324</v>
      </c>
      <c r="G310">
        <v>121.8444196565286</v>
      </c>
      <c r="H310">
        <v>-9.3246958981324326</v>
      </c>
      <c r="I310">
        <v>3.8255803434714299</v>
      </c>
      <c r="J310">
        <v>2.3177519001711571</v>
      </c>
      <c r="K310">
        <v>2.1669703761881438</v>
      </c>
      <c r="L310">
        <v>0.15078152398301331</v>
      </c>
    </row>
    <row r="311" spans="1:12" x14ac:dyDescent="0.25">
      <c r="A311" s="1">
        <v>309</v>
      </c>
      <c r="B311">
        <v>39.014262437820427</v>
      </c>
      <c r="C311">
        <v>153.55000000000001</v>
      </c>
      <c r="D311">
        <v>127.63</v>
      </c>
      <c r="E311">
        <v>136.6683374482933</v>
      </c>
      <c r="F311">
        <v>163.7442960149003</v>
      </c>
      <c r="G311">
        <v>123.33598665893901</v>
      </c>
      <c r="H311">
        <v>-10.194296014900321</v>
      </c>
      <c r="I311">
        <v>4.2940133410610306</v>
      </c>
      <c r="J311">
        <v>2.3853124716993839</v>
      </c>
      <c r="K311">
        <v>2.2283716241663538</v>
      </c>
      <c r="L311">
        <v>0.15694084753303009</v>
      </c>
    </row>
    <row r="312" spans="1:12" x14ac:dyDescent="0.25">
      <c r="A312" s="1">
        <v>310</v>
      </c>
      <c r="B312">
        <v>39.153116703033447</v>
      </c>
      <c r="C312">
        <v>151.35</v>
      </c>
      <c r="D312">
        <v>129.59</v>
      </c>
      <c r="E312">
        <v>143.7461622625552</v>
      </c>
      <c r="F312">
        <v>162.41510119776521</v>
      </c>
      <c r="G312">
        <v>124.938987895426</v>
      </c>
      <c r="H312">
        <v>-11.065101197765189</v>
      </c>
      <c r="I312">
        <v>4.6510121045739652</v>
      </c>
      <c r="J312">
        <v>2.5088438185876099</v>
      </c>
      <c r="K312">
        <v>2.2977987567728611</v>
      </c>
      <c r="L312">
        <v>0.21104506181474969</v>
      </c>
    </row>
    <row r="313" spans="1:12" x14ac:dyDescent="0.25">
      <c r="A313" s="1">
        <v>311</v>
      </c>
      <c r="B313">
        <v>39.26255989074707</v>
      </c>
      <c r="C313">
        <v>149.88</v>
      </c>
      <c r="D313">
        <v>130.56</v>
      </c>
      <c r="E313">
        <v>144.940573033113</v>
      </c>
      <c r="F313">
        <v>161.29100034868009</v>
      </c>
      <c r="G313">
        <v>126.1351201594054</v>
      </c>
      <c r="H313">
        <v>-11.411000348680091</v>
      </c>
      <c r="I313">
        <v>4.424879840594599</v>
      </c>
      <c r="J313">
        <v>2.529690219155126</v>
      </c>
      <c r="K313">
        <v>2.3525203506296721</v>
      </c>
      <c r="L313">
        <v>0.17716986852545441</v>
      </c>
    </row>
    <row r="314" spans="1:12" x14ac:dyDescent="0.25">
      <c r="A314" s="1">
        <v>312</v>
      </c>
      <c r="B314">
        <v>39.386701583862298</v>
      </c>
      <c r="C314">
        <v>147.91999999999999</v>
      </c>
      <c r="D314">
        <v>132.03</v>
      </c>
      <c r="E314">
        <v>150.5545712700744</v>
      </c>
      <c r="F314">
        <v>159.93896607262411</v>
      </c>
      <c r="G314">
        <v>127.41512060986391</v>
      </c>
      <c r="H314">
        <v>-12.018966072624121</v>
      </c>
      <c r="I314">
        <v>4.6148793901361236</v>
      </c>
      <c r="J314">
        <v>2.62767297259126</v>
      </c>
      <c r="K314">
        <v>2.4145911971872902</v>
      </c>
      <c r="L314">
        <v>0.2130817754039698</v>
      </c>
    </row>
    <row r="315" spans="1:12" x14ac:dyDescent="0.25">
      <c r="A315" s="1">
        <v>313</v>
      </c>
      <c r="B315">
        <v>39.514348983764648</v>
      </c>
      <c r="C315">
        <v>146.46</v>
      </c>
      <c r="D315">
        <v>132.03</v>
      </c>
      <c r="E315">
        <v>148.4957332807958</v>
      </c>
      <c r="F315">
        <v>158.46872464977261</v>
      </c>
      <c r="G315">
        <v>128.64119730070539</v>
      </c>
      <c r="H315">
        <v>-12.008724649772629</v>
      </c>
      <c r="I315">
        <v>3.3888026992946152</v>
      </c>
      <c r="J315">
        <v>2.591739470913208</v>
      </c>
      <c r="K315">
        <v>2.4784148971384612</v>
      </c>
      <c r="L315">
        <v>0.11332457377474731</v>
      </c>
    </row>
    <row r="316" spans="1:12" x14ac:dyDescent="0.25">
      <c r="A316" s="1">
        <v>314</v>
      </c>
      <c r="B316">
        <v>39.63701605796814</v>
      </c>
      <c r="C316">
        <v>145.72</v>
      </c>
      <c r="D316">
        <v>133.01</v>
      </c>
      <c r="E316">
        <v>157.0112831979194</v>
      </c>
      <c r="F316">
        <v>156.9849083668384</v>
      </c>
      <c r="G316">
        <v>129.72878662146809</v>
      </c>
      <c r="H316">
        <v>-11.26490836683843</v>
      </c>
      <c r="I316">
        <v>3.2812133785318451</v>
      </c>
      <c r="J316">
        <v>2.740363854584944</v>
      </c>
      <c r="K316">
        <v>2.5397484342402068</v>
      </c>
      <c r="L316">
        <v>0.2006154203447377</v>
      </c>
    </row>
    <row r="317" spans="1:12" x14ac:dyDescent="0.25">
      <c r="A317" s="1">
        <v>315</v>
      </c>
      <c r="B317">
        <v>39.778718948364258</v>
      </c>
      <c r="C317">
        <v>143.52000000000001</v>
      </c>
      <c r="D317">
        <v>133.99</v>
      </c>
      <c r="E317">
        <v>159.3530091750296</v>
      </c>
      <c r="F317">
        <v>155.19168993483689</v>
      </c>
      <c r="G317">
        <v>130.86914294915431</v>
      </c>
      <c r="H317">
        <v>-11.67168993483685</v>
      </c>
      <c r="I317">
        <v>3.1208570508457569</v>
      </c>
      <c r="J317">
        <v>2.7812346830650001</v>
      </c>
      <c r="K317">
        <v>2.6105998794382659</v>
      </c>
      <c r="L317">
        <v>0.17063480362673419</v>
      </c>
    </row>
    <row r="318" spans="1:12" x14ac:dyDescent="0.25">
      <c r="A318" s="1">
        <v>316</v>
      </c>
      <c r="B318">
        <v>39.902179718017578</v>
      </c>
      <c r="C318">
        <v>141.57</v>
      </c>
      <c r="D318">
        <v>133.99</v>
      </c>
      <c r="E318">
        <v>162.3156079734423</v>
      </c>
      <c r="F318">
        <v>153.56685595852741</v>
      </c>
      <c r="G318">
        <v>131.75706298158619</v>
      </c>
      <c r="H318">
        <v>-11.996855958527449</v>
      </c>
      <c r="I318">
        <v>2.2329370184138502</v>
      </c>
      <c r="J318">
        <v>2.8329417865129281</v>
      </c>
      <c r="K318">
        <v>2.672330264264926</v>
      </c>
      <c r="L318">
        <v>0.16061152224800249</v>
      </c>
    </row>
    <row r="319" spans="1:12" x14ac:dyDescent="0.25">
      <c r="A319" s="1">
        <v>317</v>
      </c>
      <c r="B319">
        <v>40.030053615570068</v>
      </c>
      <c r="C319">
        <v>139.85</v>
      </c>
      <c r="D319">
        <v>134.47</v>
      </c>
      <c r="E319">
        <v>168.99645914825049</v>
      </c>
      <c r="F319">
        <v>151.82953558064921</v>
      </c>
      <c r="G319">
        <v>132.5692235644415</v>
      </c>
      <c r="H319">
        <v>-11.979535580649159</v>
      </c>
      <c r="I319">
        <v>1.900776435558527</v>
      </c>
      <c r="J319">
        <v>2.9495446363490632</v>
      </c>
      <c r="K319">
        <v>2.7362672130411712</v>
      </c>
      <c r="L319">
        <v>0.21327742330789201</v>
      </c>
    </row>
    <row r="320" spans="1:12" x14ac:dyDescent="0.25">
      <c r="A320" s="1">
        <v>318</v>
      </c>
      <c r="B320">
        <v>40.152041912078857</v>
      </c>
      <c r="C320">
        <v>138.38999999999999</v>
      </c>
      <c r="D320">
        <v>134.47</v>
      </c>
      <c r="E320">
        <v>168.8453402610717</v>
      </c>
      <c r="F320">
        <v>150.1270189181636</v>
      </c>
      <c r="G320">
        <v>133.23904190710371</v>
      </c>
      <c r="H320">
        <v>-11.73701891816361</v>
      </c>
      <c r="I320">
        <v>1.2309580928963439</v>
      </c>
      <c r="J320">
        <v>2.9469071142058429</v>
      </c>
      <c r="K320">
        <v>2.7972613612955661</v>
      </c>
      <c r="L320">
        <v>0.14964575291027729</v>
      </c>
    </row>
    <row r="321" spans="1:12" x14ac:dyDescent="0.25">
      <c r="A321" s="1">
        <v>319</v>
      </c>
      <c r="B321">
        <v>40.273279190063477</v>
      </c>
      <c r="C321">
        <v>135.44999999999999</v>
      </c>
      <c r="D321">
        <v>134.47</v>
      </c>
      <c r="E321">
        <v>175.10090754621231</v>
      </c>
      <c r="F321">
        <v>148.39765404203069</v>
      </c>
      <c r="G321">
        <v>133.80068413406809</v>
      </c>
      <c r="H321">
        <v>-12.947654042030729</v>
      </c>
      <c r="I321">
        <v>0.66931586593184988</v>
      </c>
      <c r="J321">
        <v>3.0560873599115892</v>
      </c>
      <c r="K321">
        <v>2.8578800002878748</v>
      </c>
      <c r="L321">
        <v>0.1982073596237135</v>
      </c>
    </row>
    <row r="322" spans="1:12" x14ac:dyDescent="0.25">
      <c r="A322" s="1">
        <v>320</v>
      </c>
      <c r="B322">
        <v>40.398940801620483</v>
      </c>
      <c r="C322">
        <v>133.74</v>
      </c>
      <c r="D322">
        <v>134.47</v>
      </c>
      <c r="E322">
        <v>181.5911402711946</v>
      </c>
      <c r="F322">
        <v>146.57270392593341</v>
      </c>
      <c r="G322">
        <v>134.27113873941391</v>
      </c>
      <c r="H322">
        <v>-12.83270392593343</v>
      </c>
      <c r="I322">
        <v>0.19886126058605669</v>
      </c>
      <c r="J322">
        <v>3.1693632901832141</v>
      </c>
      <c r="K322">
        <v>2.9207108060663791</v>
      </c>
      <c r="L322">
        <v>0.24865248411683491</v>
      </c>
    </row>
    <row r="323" spans="1:12" x14ac:dyDescent="0.25">
      <c r="A323" s="1">
        <v>321</v>
      </c>
      <c r="B323">
        <v>40.5221848487854</v>
      </c>
      <c r="C323">
        <v>132.27000000000001</v>
      </c>
      <c r="D323">
        <v>134.47</v>
      </c>
      <c r="E323">
        <v>183.17983011986419</v>
      </c>
      <c r="F323">
        <v>144.75762323116689</v>
      </c>
      <c r="G323">
        <v>134.6203480936714</v>
      </c>
      <c r="H323">
        <v>-12.48762323116688</v>
      </c>
      <c r="I323">
        <v>-0.15034809367136859</v>
      </c>
      <c r="J323">
        <v>3.19709115883551</v>
      </c>
      <c r="K323">
        <v>2.9823328296488381</v>
      </c>
      <c r="L323">
        <v>0.21475832918667279</v>
      </c>
    </row>
    <row r="324" spans="1:12" x14ac:dyDescent="0.25">
      <c r="A324" s="1">
        <v>322</v>
      </c>
      <c r="B324">
        <v>40.64722204208374</v>
      </c>
      <c r="C324">
        <v>130.81</v>
      </c>
      <c r="D324">
        <v>134.47</v>
      </c>
      <c r="E324">
        <v>186.34019174590989</v>
      </c>
      <c r="F324">
        <v>142.89771199617411</v>
      </c>
      <c r="G324">
        <v>134.8597264754255</v>
      </c>
      <c r="H324">
        <v>-12.08771199617405</v>
      </c>
      <c r="I324">
        <v>-0.38972647542553318</v>
      </c>
      <c r="J324">
        <v>3.252249874763689</v>
      </c>
      <c r="K324">
        <v>3.0448514262980071</v>
      </c>
      <c r="L324">
        <v>0.20739844846568151</v>
      </c>
    </row>
    <row r="325" spans="1:12" x14ac:dyDescent="0.25">
      <c r="A325" s="1">
        <v>323</v>
      </c>
      <c r="B325">
        <v>40.77055549621582</v>
      </c>
      <c r="C325">
        <v>129.34</v>
      </c>
      <c r="D325">
        <v>134.47</v>
      </c>
      <c r="E325">
        <v>189.72757855140159</v>
      </c>
      <c r="F325">
        <v>141.05201927318521</v>
      </c>
      <c r="G325">
        <v>134.9815485832344</v>
      </c>
      <c r="H325">
        <v>-11.712019273185181</v>
      </c>
      <c r="I325">
        <v>-0.51154858323442909</v>
      </c>
      <c r="J325">
        <v>3.3113709275581309</v>
      </c>
      <c r="K325">
        <v>3.1065181533640471</v>
      </c>
      <c r="L325">
        <v>0.20485277419408421</v>
      </c>
    </row>
    <row r="326" spans="1:12" x14ac:dyDescent="0.25">
      <c r="A326" s="1">
        <v>324</v>
      </c>
      <c r="B326">
        <v>40.894217967987061</v>
      </c>
      <c r="C326">
        <v>127.38</v>
      </c>
      <c r="D326">
        <v>133.5</v>
      </c>
      <c r="E326">
        <v>193.62699485989151</v>
      </c>
      <c r="F326">
        <v>139.19739370557471</v>
      </c>
      <c r="G326">
        <v>134.9892617971191</v>
      </c>
      <c r="H326">
        <v>-11.817393705574689</v>
      </c>
      <c r="I326">
        <v>-1.4892617971191271</v>
      </c>
      <c r="J326">
        <v>3.379428581047244</v>
      </c>
      <c r="K326">
        <v>3.1683493892496668</v>
      </c>
      <c r="L326">
        <v>0.21107919179757631</v>
      </c>
    </row>
    <row r="327" spans="1:12" x14ac:dyDescent="0.25">
      <c r="A327" s="1">
        <v>325</v>
      </c>
      <c r="B327">
        <v>41.01826810836792</v>
      </c>
      <c r="C327">
        <v>126.41</v>
      </c>
      <c r="D327">
        <v>132.76</v>
      </c>
      <c r="E327">
        <v>196.53483785734511</v>
      </c>
      <c r="F327">
        <v>137.34004342953131</v>
      </c>
      <c r="G327">
        <v>134.88184450537179</v>
      </c>
      <c r="H327">
        <v>-10.93004342953134</v>
      </c>
      <c r="I327">
        <v>-2.121844505371826</v>
      </c>
      <c r="J327">
        <v>3.4301800154838702</v>
      </c>
      <c r="K327">
        <v>3.2303744594400969</v>
      </c>
      <c r="L327">
        <v>0.19980555604377331</v>
      </c>
    </row>
    <row r="328" spans="1:12" x14ac:dyDescent="0.25">
      <c r="A328" s="1">
        <v>326</v>
      </c>
      <c r="B328">
        <v>41.143328666687012</v>
      </c>
      <c r="C328">
        <v>124.94</v>
      </c>
      <c r="D328">
        <v>133.01</v>
      </c>
      <c r="E328">
        <v>201.2092261342228</v>
      </c>
      <c r="F328">
        <v>135.47793934468939</v>
      </c>
      <c r="G328">
        <v>134.6572245402312</v>
      </c>
      <c r="H328">
        <v>-10.53793934468939</v>
      </c>
      <c r="I328">
        <v>-1.6472245402312069</v>
      </c>
      <c r="J328">
        <v>3.51176348143201</v>
      </c>
      <c r="K328">
        <v>3.2929047385996428</v>
      </c>
      <c r="L328">
        <v>0.2188587428323672</v>
      </c>
    </row>
    <row r="329" spans="1:12" x14ac:dyDescent="0.25">
      <c r="A329" s="1">
        <v>327</v>
      </c>
      <c r="B329">
        <v>41.264939308166497</v>
      </c>
      <c r="C329">
        <v>123.23</v>
      </c>
      <c r="D329">
        <v>131.54</v>
      </c>
      <c r="E329">
        <v>203.62937773065681</v>
      </c>
      <c r="F329">
        <v>133.6840904217303</v>
      </c>
      <c r="G329">
        <v>134.32761985226759</v>
      </c>
      <c r="H329">
        <v>-10.454090421730299</v>
      </c>
      <c r="I329">
        <v>-2.7876198522676252</v>
      </c>
      <c r="J329">
        <v>3.554003095187181</v>
      </c>
      <c r="K329">
        <v>3.3537100593393889</v>
      </c>
      <c r="L329">
        <v>0.20029303584779171</v>
      </c>
    </row>
    <row r="330" spans="1:12" x14ac:dyDescent="0.25">
      <c r="A330" s="1">
        <v>328</v>
      </c>
      <c r="B330">
        <v>41.388150453567498</v>
      </c>
      <c r="C330">
        <v>122.49</v>
      </c>
      <c r="D330">
        <v>130.56</v>
      </c>
      <c r="E330">
        <v>205.46334506187159</v>
      </c>
      <c r="F330">
        <v>131.8904696553366</v>
      </c>
      <c r="G330">
        <v>133.8831355221171</v>
      </c>
      <c r="H330">
        <v>-9.4004696553366358</v>
      </c>
      <c r="I330">
        <v>-3.323135522117127</v>
      </c>
      <c r="J330">
        <v>3.5860118634908922</v>
      </c>
      <c r="K330">
        <v>3.415315632039889</v>
      </c>
      <c r="L330">
        <v>0.17069623145100229</v>
      </c>
    </row>
    <row r="331" spans="1:12" x14ac:dyDescent="0.25">
      <c r="A331" s="1">
        <v>329</v>
      </c>
      <c r="B331">
        <v>41.512427806854248</v>
      </c>
      <c r="C331">
        <v>121.03</v>
      </c>
      <c r="D331">
        <v>129.59</v>
      </c>
      <c r="E331">
        <v>210.14138555207529</v>
      </c>
      <c r="F331">
        <v>130.11251588961261</v>
      </c>
      <c r="G331">
        <v>133.32380020348319</v>
      </c>
      <c r="H331">
        <v>-9.0825158896125799</v>
      </c>
      <c r="I331">
        <v>-3.733800203483213</v>
      </c>
      <c r="J331">
        <v>3.6676590725865559</v>
      </c>
      <c r="K331">
        <v>3.477454308683261</v>
      </c>
      <c r="L331">
        <v>0.1902047639032953</v>
      </c>
    </row>
    <row r="332" spans="1:12" x14ac:dyDescent="0.25">
      <c r="A332" s="1">
        <v>330</v>
      </c>
      <c r="B332">
        <v>41.650458335876458</v>
      </c>
      <c r="C332">
        <v>119.32</v>
      </c>
      <c r="D332">
        <v>128.12</v>
      </c>
      <c r="E332">
        <v>214.1359400779123</v>
      </c>
      <c r="F332">
        <v>128.18283098299591</v>
      </c>
      <c r="G332">
        <v>132.57452658566521</v>
      </c>
      <c r="H332">
        <v>-8.8628309829959449</v>
      </c>
      <c r="I332">
        <v>-4.454526585665235</v>
      </c>
      <c r="J332">
        <v>3.737377201212853</v>
      </c>
      <c r="K332">
        <v>3.546469573194369</v>
      </c>
      <c r="L332">
        <v>0.19090762801848321</v>
      </c>
    </row>
    <row r="333" spans="1:12" x14ac:dyDescent="0.25">
      <c r="A333" s="1">
        <v>331</v>
      </c>
      <c r="B333">
        <v>41.777186632156372</v>
      </c>
      <c r="C333">
        <v>118.09</v>
      </c>
      <c r="D333">
        <v>127.14</v>
      </c>
      <c r="E333">
        <v>220.23635830927381</v>
      </c>
      <c r="F333">
        <v>126.4604786783492</v>
      </c>
      <c r="G333">
        <v>131.7709051468299</v>
      </c>
      <c r="H333">
        <v>-8.3704786783491869</v>
      </c>
      <c r="I333">
        <v>-4.6309051468299032</v>
      </c>
      <c r="J333">
        <v>3.8438495850988001</v>
      </c>
      <c r="K333">
        <v>3.609833721334323</v>
      </c>
      <c r="L333">
        <v>0.23401586376447711</v>
      </c>
    </row>
    <row r="334" spans="1:12" x14ac:dyDescent="0.25">
      <c r="A334" s="1">
        <v>332</v>
      </c>
      <c r="B334">
        <v>41.90069580078125</v>
      </c>
      <c r="C334">
        <v>118.09</v>
      </c>
      <c r="D334">
        <v>127.14</v>
      </c>
      <c r="E334">
        <v>222.16588898369349</v>
      </c>
      <c r="F334">
        <v>124.8341123070776</v>
      </c>
      <c r="G334">
        <v>130.8842780561032</v>
      </c>
      <c r="H334">
        <v>-6.7441123070776294</v>
      </c>
      <c r="I334">
        <v>-3.7442780561031981</v>
      </c>
      <c r="J334">
        <v>3.8775262483856499</v>
      </c>
      <c r="K334">
        <v>3.671588305646762</v>
      </c>
      <c r="L334">
        <v>0.20593794273888791</v>
      </c>
    </row>
    <row r="335" spans="1:12" x14ac:dyDescent="0.25">
      <c r="A335" s="1">
        <v>333</v>
      </c>
      <c r="B335">
        <v>42.025711297988892</v>
      </c>
      <c r="C335">
        <v>117.36</v>
      </c>
      <c r="D335">
        <v>126.41</v>
      </c>
      <c r="E335">
        <v>221.0353452771439</v>
      </c>
      <c r="F335">
        <v>123.2468163552596</v>
      </c>
      <c r="G335">
        <v>129.8863584673532</v>
      </c>
      <c r="H335">
        <v>-5.8868163552596124</v>
      </c>
      <c r="I335">
        <v>-3.4763584673532359</v>
      </c>
      <c r="J335">
        <v>3.8577945383686592</v>
      </c>
      <c r="K335">
        <v>3.7340960542505832</v>
      </c>
      <c r="L335">
        <v>0.12369848411807589</v>
      </c>
    </row>
    <row r="336" spans="1:12" x14ac:dyDescent="0.25">
      <c r="A336" s="1">
        <v>334</v>
      </c>
      <c r="B336">
        <v>42.15007209777832</v>
      </c>
      <c r="C336">
        <v>115.89</v>
      </c>
      <c r="D336">
        <v>125.18</v>
      </c>
      <c r="E336">
        <v>228.9646547228561</v>
      </c>
      <c r="F336">
        <v>121.73274645299711</v>
      </c>
      <c r="G336">
        <v>128.79721512802519</v>
      </c>
      <c r="H336">
        <v>-5.8427464529971189</v>
      </c>
      <c r="I336">
        <v>-3.6172151280251801</v>
      </c>
      <c r="J336">
        <v>3.9961870956058241</v>
      </c>
      <c r="K336">
        <v>3.7962764541452971</v>
      </c>
      <c r="L336">
        <v>0.19991064146052689</v>
      </c>
    </row>
    <row r="337" spans="1:12" x14ac:dyDescent="0.25">
      <c r="A337" s="1">
        <v>335</v>
      </c>
      <c r="B337">
        <v>42.274365663528442</v>
      </c>
      <c r="C337">
        <v>114.18</v>
      </c>
      <c r="D337">
        <v>123.23</v>
      </c>
      <c r="E337">
        <v>231.07245640720771</v>
      </c>
      <c r="F337">
        <v>120.29004264192029</v>
      </c>
      <c r="G337">
        <v>127.61675442990619</v>
      </c>
      <c r="H337">
        <v>-6.1100426419203018</v>
      </c>
      <c r="I337">
        <v>-4.386754429906162</v>
      </c>
      <c r="J337">
        <v>4.0329751749768414</v>
      </c>
      <c r="K337">
        <v>3.8584232370203582</v>
      </c>
      <c r="L337">
        <v>0.1745519379564833</v>
      </c>
    </row>
    <row r="338" spans="1:12" x14ac:dyDescent="0.25">
      <c r="A338" s="1">
        <v>336</v>
      </c>
      <c r="B338">
        <v>42.399134159088128</v>
      </c>
      <c r="C338">
        <v>113.94</v>
      </c>
      <c r="D338">
        <v>121.27</v>
      </c>
      <c r="E338">
        <v>233.61564818416409</v>
      </c>
      <c r="F338">
        <v>118.91836953940231</v>
      </c>
      <c r="G338">
        <v>126.34396535610939</v>
      </c>
      <c r="H338">
        <v>-4.9783695394023084</v>
      </c>
      <c r="I338">
        <v>-5.07396535610944</v>
      </c>
      <c r="J338">
        <v>4.0773622449943758</v>
      </c>
      <c r="K338">
        <v>3.9208074848002039</v>
      </c>
      <c r="L338">
        <v>0.1565547601941715</v>
      </c>
    </row>
    <row r="339" spans="1:12" x14ac:dyDescent="0.25">
      <c r="A339" s="1">
        <v>337</v>
      </c>
      <c r="B339">
        <v>42.52166223526001</v>
      </c>
      <c r="C339">
        <v>112.96</v>
      </c>
      <c r="D339">
        <v>120.29</v>
      </c>
      <c r="E339">
        <v>239.17233770013189</v>
      </c>
      <c r="F339">
        <v>117.6511201390047</v>
      </c>
      <c r="G339">
        <v>125.01318487794479</v>
      </c>
      <c r="H339">
        <v>-4.6911201390046946</v>
      </c>
      <c r="I339">
        <v>-4.7231848779447887</v>
      </c>
      <c r="J339">
        <v>4.1743447725590643</v>
      </c>
      <c r="K339">
        <v>3.9820715228861419</v>
      </c>
      <c r="L339">
        <v>0.1922732496729225</v>
      </c>
    </row>
    <row r="340" spans="1:12" x14ac:dyDescent="0.25">
      <c r="A340" s="1">
        <v>338</v>
      </c>
      <c r="B340">
        <v>42.64960789680481</v>
      </c>
      <c r="C340">
        <v>111.98</v>
      </c>
      <c r="D340">
        <v>118.34</v>
      </c>
      <c r="E340">
        <v>243.434948822922</v>
      </c>
      <c r="F340">
        <v>116.4174092061191</v>
      </c>
      <c r="G340">
        <v>123.54350051765751</v>
      </c>
      <c r="H340">
        <v>-4.4374092061190851</v>
      </c>
      <c r="I340">
        <v>-5.2035005176574876</v>
      </c>
      <c r="J340">
        <v>4.2487413713838844</v>
      </c>
      <c r="K340">
        <v>4.0460443536585418</v>
      </c>
      <c r="L340">
        <v>0.20269701772534179</v>
      </c>
    </row>
    <row r="341" spans="1:12" x14ac:dyDescent="0.25">
      <c r="A341" s="1">
        <v>339</v>
      </c>
      <c r="B341">
        <v>42.772498369216919</v>
      </c>
      <c r="C341">
        <v>111.49</v>
      </c>
      <c r="D341">
        <v>117.36</v>
      </c>
      <c r="E341">
        <v>245.6235313833252</v>
      </c>
      <c r="F341">
        <v>115.3232205102148</v>
      </c>
      <c r="G341">
        <v>122.06037965616579</v>
      </c>
      <c r="H341">
        <v>-3.8332205102148009</v>
      </c>
      <c r="I341">
        <v>-4.7003796561658078</v>
      </c>
      <c r="J341">
        <v>4.2869393430146472</v>
      </c>
      <c r="K341">
        <v>4.1074895898645956</v>
      </c>
      <c r="L341">
        <v>0.17944975315005071</v>
      </c>
    </row>
    <row r="342" spans="1:12" x14ac:dyDescent="0.25">
      <c r="A342" s="1">
        <v>340</v>
      </c>
      <c r="B342">
        <v>42.898086786270142</v>
      </c>
      <c r="C342">
        <v>111</v>
      </c>
      <c r="D342">
        <v>115.4</v>
      </c>
      <c r="E342">
        <v>247.89055165624831</v>
      </c>
      <c r="F342">
        <v>114.30126704782251</v>
      </c>
      <c r="G342">
        <v>120.4782145175942</v>
      </c>
      <c r="H342">
        <v>-3.3012670478224782</v>
      </c>
      <c r="I342">
        <v>-5.0782145175942333</v>
      </c>
      <c r="J342">
        <v>4.3265063109866153</v>
      </c>
      <c r="K342">
        <v>4.1702837983912078</v>
      </c>
      <c r="L342">
        <v>0.15622251259540751</v>
      </c>
    </row>
    <row r="343" spans="1:12" x14ac:dyDescent="0.25">
      <c r="A343" s="1">
        <v>341</v>
      </c>
      <c r="B343">
        <v>43.020474910736077</v>
      </c>
      <c r="C343">
        <v>110.27</v>
      </c>
      <c r="D343">
        <v>113.94</v>
      </c>
      <c r="E343">
        <v>253.61045966596521</v>
      </c>
      <c r="F343">
        <v>113.40278544376829</v>
      </c>
      <c r="G343">
        <v>118.8776142708239</v>
      </c>
      <c r="H343">
        <v>-3.1327854437682841</v>
      </c>
      <c r="I343">
        <v>-4.9376142708239144</v>
      </c>
      <c r="J343">
        <v>4.4263375386673713</v>
      </c>
      <c r="K343">
        <v>4.231477860624179</v>
      </c>
      <c r="L343">
        <v>0.1948596780431924</v>
      </c>
    </row>
    <row r="344" spans="1:12" x14ac:dyDescent="0.25">
      <c r="A344" s="1">
        <v>342</v>
      </c>
      <c r="B344">
        <v>43.145631074905403</v>
      </c>
      <c r="C344">
        <v>110.02</v>
      </c>
      <c r="D344">
        <v>112.47</v>
      </c>
      <c r="E344">
        <v>256.75948008481282</v>
      </c>
      <c r="F344">
        <v>112.5869782195619</v>
      </c>
      <c r="G344">
        <v>117.1871340710285</v>
      </c>
      <c r="H344">
        <v>-2.5669782195618609</v>
      </c>
      <c r="I344">
        <v>-4.7171340710284966</v>
      </c>
      <c r="J344">
        <v>4.4812983131887929</v>
      </c>
      <c r="K344">
        <v>4.2940559427088347</v>
      </c>
      <c r="L344">
        <v>0.1872423704799582</v>
      </c>
    </row>
    <row r="345" spans="1:12" x14ac:dyDescent="0.25">
      <c r="A345" s="1">
        <v>343</v>
      </c>
      <c r="B345">
        <v>43.267338514328003</v>
      </c>
      <c r="C345">
        <v>109.54</v>
      </c>
      <c r="D345">
        <v>111.49</v>
      </c>
      <c r="E345">
        <v>260.27242144859838</v>
      </c>
      <c r="F345">
        <v>111.89654537593481</v>
      </c>
      <c r="G345">
        <v>115.497420549502</v>
      </c>
      <c r="H345">
        <v>-2.3565453759347719</v>
      </c>
      <c r="I345">
        <v>-4.007420549502001</v>
      </c>
      <c r="J345">
        <v>4.542610706416351</v>
      </c>
      <c r="K345">
        <v>4.3549096624201384</v>
      </c>
      <c r="L345">
        <v>0.1877010439962126</v>
      </c>
    </row>
    <row r="346" spans="1:12" x14ac:dyDescent="0.25">
      <c r="A346" s="1">
        <v>344</v>
      </c>
      <c r="B346">
        <v>43.39120888710022</v>
      </c>
      <c r="C346">
        <v>109.54</v>
      </c>
      <c r="D346">
        <v>110.51</v>
      </c>
      <c r="E346">
        <v>261.86989764584399</v>
      </c>
      <c r="F346">
        <v>111.30068600148</v>
      </c>
      <c r="G346">
        <v>113.7378129995071</v>
      </c>
      <c r="H346">
        <v>-1.760686001480025</v>
      </c>
      <c r="I346">
        <v>-3.2278129995071079</v>
      </c>
      <c r="J346">
        <v>4.5704919257805274</v>
      </c>
      <c r="K346">
        <v>4.4168448488062468</v>
      </c>
      <c r="L346">
        <v>0.15364707697427971</v>
      </c>
    </row>
    <row r="347" spans="1:12" x14ac:dyDescent="0.25">
      <c r="A347" s="1">
        <v>345</v>
      </c>
      <c r="B347">
        <v>43.5184006690979</v>
      </c>
      <c r="C347">
        <v>109.29</v>
      </c>
      <c r="D347">
        <v>109.54</v>
      </c>
      <c r="E347">
        <v>266.02750405924928</v>
      </c>
      <c r="F347">
        <v>110.80338822859611</v>
      </c>
      <c r="G347">
        <v>111.89622078169791</v>
      </c>
      <c r="H347">
        <v>-1.513388228596142</v>
      </c>
      <c r="I347">
        <v>-2.3562207816979002</v>
      </c>
      <c r="J347">
        <v>4.6430558466964813</v>
      </c>
      <c r="K347">
        <v>4.4804407398050872</v>
      </c>
      <c r="L347">
        <v>0.16261510689139411</v>
      </c>
    </row>
    <row r="348" spans="1:12" x14ac:dyDescent="0.25">
      <c r="A348" s="1">
        <v>346</v>
      </c>
      <c r="B348">
        <v>43.641388893127441</v>
      </c>
      <c r="C348">
        <v>109.54</v>
      </c>
      <c r="D348">
        <v>107.58</v>
      </c>
      <c r="E348">
        <v>270</v>
      </c>
      <c r="F348">
        <v>110.4347649576531</v>
      </c>
      <c r="G348">
        <v>110.08889741405569</v>
      </c>
      <c r="H348">
        <v>-0.89476495765309494</v>
      </c>
      <c r="I348">
        <v>-2.5088974140557379</v>
      </c>
      <c r="J348">
        <v>4.7123889803846897</v>
      </c>
      <c r="K348">
        <v>4.5419348518198577</v>
      </c>
      <c r="L348">
        <v>0.170454128564832</v>
      </c>
    </row>
    <row r="349" spans="1:12" x14ac:dyDescent="0.25">
      <c r="A349" s="1">
        <v>347</v>
      </c>
      <c r="B349">
        <v>43.763557910919189</v>
      </c>
      <c r="C349">
        <v>109.78</v>
      </c>
      <c r="D349">
        <v>104.65</v>
      </c>
      <c r="E349">
        <v>273.27048792318362</v>
      </c>
      <c r="F349">
        <v>110.1792469236523</v>
      </c>
      <c r="G349">
        <v>108.2745512607836</v>
      </c>
      <c r="H349">
        <v>-0.3992469236522993</v>
      </c>
      <c r="I349">
        <v>-3.624551260783591</v>
      </c>
      <c r="J349">
        <v>4.7694697627909548</v>
      </c>
      <c r="K349">
        <v>4.6030193607157317</v>
      </c>
      <c r="L349">
        <v>0.1664504020752231</v>
      </c>
    </row>
    <row r="350" spans="1:12" x14ac:dyDescent="0.25">
      <c r="A350" s="1">
        <v>348</v>
      </c>
      <c r="B350">
        <v>43.887180089950562</v>
      </c>
      <c r="C350">
        <v>110.02</v>
      </c>
      <c r="D350">
        <v>102.69</v>
      </c>
      <c r="E350">
        <v>278.13010235415601</v>
      </c>
      <c r="F350">
        <v>110.03392081258519</v>
      </c>
      <c r="G350">
        <v>106.4262181227231</v>
      </c>
      <c r="H350">
        <v>-1.392081258516953E-2</v>
      </c>
      <c r="I350">
        <v>-3.736218122723145</v>
      </c>
      <c r="J350">
        <v>4.8542860349888528</v>
      </c>
      <c r="K350">
        <v>4.6648304502314177</v>
      </c>
      <c r="L350">
        <v>0.1894555847574351</v>
      </c>
    </row>
    <row r="351" spans="1:12" x14ac:dyDescent="0.25">
      <c r="A351" s="1">
        <v>349</v>
      </c>
      <c r="B351">
        <v>44.013091564178467</v>
      </c>
      <c r="C351">
        <v>110.76</v>
      </c>
      <c r="D351">
        <v>99.76</v>
      </c>
      <c r="E351">
        <v>279.46232220802563</v>
      </c>
      <c r="F351">
        <v>110.0035560394783</v>
      </c>
      <c r="G351">
        <v>104.5381020423491</v>
      </c>
      <c r="H351">
        <v>0.75644396052169327</v>
      </c>
      <c r="I351">
        <v>-4.7781020423490759</v>
      </c>
      <c r="J351">
        <v>4.8775376577993166</v>
      </c>
      <c r="K351">
        <v>4.7277861873453704</v>
      </c>
      <c r="L351">
        <v>0.14975147045394621</v>
      </c>
    </row>
    <row r="352" spans="1:12" x14ac:dyDescent="0.25">
      <c r="A352" s="1">
        <v>350</v>
      </c>
      <c r="B352">
        <v>44.150425910949707</v>
      </c>
      <c r="C352">
        <v>111.25</v>
      </c>
      <c r="D352">
        <v>97.8</v>
      </c>
      <c r="E352">
        <v>285.25511870305769</v>
      </c>
      <c r="F352">
        <v>110.1059398904162</v>
      </c>
      <c r="G352">
        <v>102.4810378794846</v>
      </c>
      <c r="H352">
        <v>1.144060109583791</v>
      </c>
      <c r="I352">
        <v>-4.6810378794845784</v>
      </c>
      <c r="J352">
        <v>4.9786410295356136</v>
      </c>
      <c r="K352">
        <v>4.7964533607309896</v>
      </c>
      <c r="L352">
        <v>0.182187668804624</v>
      </c>
    </row>
    <row r="353" spans="1:12" x14ac:dyDescent="0.25">
      <c r="A353" s="1">
        <v>351</v>
      </c>
      <c r="B353">
        <v>44.271521329879761</v>
      </c>
      <c r="C353">
        <v>111.25</v>
      </c>
      <c r="D353">
        <v>96.82</v>
      </c>
      <c r="E353">
        <v>287.35402463626127</v>
      </c>
      <c r="F353">
        <v>110.3131435547285</v>
      </c>
      <c r="G353">
        <v>100.67674261721061</v>
      </c>
      <c r="H353">
        <v>0.9368564452714736</v>
      </c>
      <c r="I353">
        <v>-3.856742617210585</v>
      </c>
      <c r="J353">
        <v>5.0152738487596613</v>
      </c>
      <c r="K353">
        <v>4.8570010701960173</v>
      </c>
      <c r="L353">
        <v>0.158272778563644</v>
      </c>
    </row>
    <row r="354" spans="1:12" x14ac:dyDescent="0.25">
      <c r="A354" s="1">
        <v>352</v>
      </c>
      <c r="B354">
        <v>44.396511077880859</v>
      </c>
      <c r="C354">
        <v>111.74</v>
      </c>
      <c r="D354">
        <v>95.36</v>
      </c>
      <c r="E354">
        <v>291.65598903842249</v>
      </c>
      <c r="F354">
        <v>110.64110290917669</v>
      </c>
      <c r="G354">
        <v>98.831113422144185</v>
      </c>
      <c r="H354">
        <v>1.0988970908232569</v>
      </c>
      <c r="I354">
        <v>-3.4711134221441848</v>
      </c>
      <c r="J354">
        <v>5.090357291880963</v>
      </c>
      <c r="K354">
        <v>4.9194959441965667</v>
      </c>
      <c r="L354">
        <v>0.17086134768439629</v>
      </c>
    </row>
    <row r="355" spans="1:12" x14ac:dyDescent="0.25">
      <c r="A355" s="1">
        <v>353</v>
      </c>
      <c r="B355">
        <v>44.520981311798103</v>
      </c>
      <c r="C355">
        <v>113.2</v>
      </c>
      <c r="D355">
        <v>92.91</v>
      </c>
      <c r="E355">
        <v>294.30454926593671</v>
      </c>
      <c r="F355">
        <v>111.08161473479851</v>
      </c>
      <c r="G355">
        <v>97.017081131980746</v>
      </c>
      <c r="H355">
        <v>2.1183852652014821</v>
      </c>
      <c r="I355">
        <v>-4.107081131980749</v>
      </c>
      <c r="J355">
        <v>5.1365833882884564</v>
      </c>
      <c r="K355">
        <v>4.9817310611551848</v>
      </c>
      <c r="L355">
        <v>0.1548523271332716</v>
      </c>
    </row>
    <row r="356" spans="1:12" x14ac:dyDescent="0.25">
      <c r="A356" s="1">
        <v>354</v>
      </c>
      <c r="B356">
        <v>44.644688606262207</v>
      </c>
      <c r="C356">
        <v>113.94</v>
      </c>
      <c r="D356">
        <v>91.44</v>
      </c>
      <c r="E356">
        <v>300.82766229986811</v>
      </c>
      <c r="F356">
        <v>111.6303740003485</v>
      </c>
      <c r="G356">
        <v>95.244779826170202</v>
      </c>
      <c r="H356">
        <v>2.30962599965153</v>
      </c>
      <c r="I356">
        <v>-3.8047798261702042</v>
      </c>
      <c r="J356">
        <v>5.250433188210315</v>
      </c>
      <c r="K356">
        <v>5.0435847083872396</v>
      </c>
      <c r="L356">
        <v>0.2068484798230745</v>
      </c>
    </row>
    <row r="357" spans="1:12" x14ac:dyDescent="0.25">
      <c r="A357" s="1">
        <v>355</v>
      </c>
      <c r="B357">
        <v>44.767962694168091</v>
      </c>
      <c r="C357">
        <v>114.43</v>
      </c>
      <c r="D357">
        <v>90.47</v>
      </c>
      <c r="E357">
        <v>301.92087621993318</v>
      </c>
      <c r="F357">
        <v>112.28514910373551</v>
      </c>
      <c r="G357">
        <v>93.515791720896601</v>
      </c>
      <c r="H357">
        <v>2.1448508962645012</v>
      </c>
      <c r="I357">
        <v>-3.0457917208966019</v>
      </c>
      <c r="J357">
        <v>5.2695133705440851</v>
      </c>
      <c r="K357">
        <v>5.1052217523401824</v>
      </c>
      <c r="L357">
        <v>0.1642916182039027</v>
      </c>
    </row>
    <row r="358" spans="1:12" x14ac:dyDescent="0.25">
      <c r="A358" s="1">
        <v>356</v>
      </c>
      <c r="B358">
        <v>44.89208722114563</v>
      </c>
      <c r="C358">
        <v>116.14</v>
      </c>
      <c r="D358">
        <v>87.53</v>
      </c>
      <c r="E358">
        <v>308.25442035251717</v>
      </c>
      <c r="F358">
        <v>113.05078546409941</v>
      </c>
      <c r="G358">
        <v>91.818959225539004</v>
      </c>
      <c r="H358">
        <v>3.0892145359006089</v>
      </c>
      <c r="I358">
        <v>-4.2889592255390028</v>
      </c>
      <c r="J358">
        <v>5.3800545689780446</v>
      </c>
      <c r="K358">
        <v>5.1672840158289519</v>
      </c>
      <c r="L358">
        <v>0.21277055314909271</v>
      </c>
    </row>
    <row r="359" spans="1:12" x14ac:dyDescent="0.25">
      <c r="A359" s="1">
        <v>357</v>
      </c>
      <c r="B359">
        <v>45.017325639724731</v>
      </c>
      <c r="C359">
        <v>117.6</v>
      </c>
      <c r="D359">
        <v>86.55</v>
      </c>
      <c r="E359">
        <v>311.11209043916688</v>
      </c>
      <c r="F359">
        <v>113.9284514087593</v>
      </c>
      <c r="G359">
        <v>90.158357434078496</v>
      </c>
      <c r="H359">
        <v>3.671548591240736</v>
      </c>
      <c r="I359">
        <v>-3.6083574340784992</v>
      </c>
      <c r="J359">
        <v>5.4299303209258341</v>
      </c>
      <c r="K359">
        <v>5.2299032251185027</v>
      </c>
      <c r="L359">
        <v>0.20002709580733141</v>
      </c>
    </row>
    <row r="360" spans="1:12" x14ac:dyDescent="0.25">
      <c r="A360" s="1">
        <v>358</v>
      </c>
      <c r="B360">
        <v>45.146247386932373</v>
      </c>
      <c r="C360">
        <v>118.34</v>
      </c>
      <c r="D360">
        <v>86.06</v>
      </c>
      <c r="E360">
        <v>315</v>
      </c>
      <c r="F360">
        <v>114.93864179199799</v>
      </c>
      <c r="G360">
        <v>88.509750615281405</v>
      </c>
      <c r="H360">
        <v>3.401358208001966</v>
      </c>
      <c r="I360">
        <v>-2.449750615281403</v>
      </c>
      <c r="J360">
        <v>5.497787143782138</v>
      </c>
      <c r="K360">
        <v>5.2943640987223226</v>
      </c>
      <c r="L360">
        <v>0.20342304505981451</v>
      </c>
    </row>
    <row r="361" spans="1:12" x14ac:dyDescent="0.25">
      <c r="A361" s="1">
        <v>359</v>
      </c>
      <c r="B361">
        <v>45.266465902328491</v>
      </c>
      <c r="C361">
        <v>119.56</v>
      </c>
      <c r="D361">
        <v>85.09</v>
      </c>
      <c r="E361">
        <v>318.60846885256632</v>
      </c>
      <c r="F361">
        <v>115.9745229044705</v>
      </c>
      <c r="G361">
        <v>87.034019638990259</v>
      </c>
      <c r="H361">
        <v>3.5854770955294981</v>
      </c>
      <c r="I361">
        <v>-1.9440196389902551</v>
      </c>
      <c r="J361">
        <v>5.5607668062150823</v>
      </c>
      <c r="K361">
        <v>5.3544733564203826</v>
      </c>
      <c r="L361">
        <v>0.2062934497946998</v>
      </c>
    </row>
    <row r="362" spans="1:12" x14ac:dyDescent="0.25">
      <c r="A362" s="1">
        <v>360</v>
      </c>
      <c r="B362">
        <v>45.393978118896477</v>
      </c>
      <c r="C362">
        <v>120.78</v>
      </c>
      <c r="D362">
        <v>84.11</v>
      </c>
      <c r="E362">
        <v>322.98011374516852</v>
      </c>
      <c r="F362">
        <v>117.1680013835792</v>
      </c>
      <c r="G362">
        <v>85.53978830588531</v>
      </c>
      <c r="H362">
        <v>3.61199861642082</v>
      </c>
      <c r="I362">
        <v>-1.42978830588531</v>
      </c>
      <c r="J362">
        <v>5.6370664033189843</v>
      </c>
      <c r="K362">
        <v>5.4182294647043792</v>
      </c>
      <c r="L362">
        <v>0.21883693861460521</v>
      </c>
    </row>
    <row r="363" spans="1:12" x14ac:dyDescent="0.25">
      <c r="A363" s="1">
        <v>361</v>
      </c>
      <c r="B363">
        <v>45.516411066055298</v>
      </c>
      <c r="C363">
        <v>122.49</v>
      </c>
      <c r="D363">
        <v>82.64</v>
      </c>
      <c r="E363">
        <v>328.90268711422061</v>
      </c>
      <c r="F363">
        <v>118.4013106135893</v>
      </c>
      <c r="G363">
        <v>84.17941843297001</v>
      </c>
      <c r="H363">
        <v>4.0886893864107066</v>
      </c>
      <c r="I363">
        <v>-1.53941843297001</v>
      </c>
      <c r="J363">
        <v>5.7404348087998764</v>
      </c>
      <c r="K363">
        <v>5.4794459382837859</v>
      </c>
      <c r="L363">
        <v>0.26098887051608971</v>
      </c>
    </row>
    <row r="364" spans="1:12" x14ac:dyDescent="0.25">
      <c r="A364" s="1">
        <v>362</v>
      </c>
      <c r="B364">
        <v>45.642133712768548</v>
      </c>
      <c r="C364">
        <v>123.96</v>
      </c>
      <c r="D364">
        <v>82.15</v>
      </c>
      <c r="E364">
        <v>328.07912378006682</v>
      </c>
      <c r="F364">
        <v>119.75191818071561</v>
      </c>
      <c r="G364">
        <v>82.863713440607</v>
      </c>
      <c r="H364">
        <v>4.2080818192844163</v>
      </c>
      <c r="I364">
        <v>-0.71371344060699471</v>
      </c>
      <c r="J364">
        <v>5.7260609170201908</v>
      </c>
      <c r="K364">
        <v>5.5423072616404143</v>
      </c>
      <c r="L364">
        <v>0.1837536553797765</v>
      </c>
    </row>
    <row r="365" spans="1:12" x14ac:dyDescent="0.25">
      <c r="A365" s="1">
        <v>363</v>
      </c>
      <c r="B365">
        <v>45.764885663986213</v>
      </c>
      <c r="C365">
        <v>125.67</v>
      </c>
      <c r="D365">
        <v>80.69</v>
      </c>
      <c r="E365">
        <v>336.37062226934319</v>
      </c>
      <c r="F365">
        <v>121.1478269225971</v>
      </c>
      <c r="G365">
        <v>81.66342848103767</v>
      </c>
      <c r="H365">
        <v>4.5221730774029396</v>
      </c>
      <c r="I365">
        <v>-0.9734284810376721</v>
      </c>
      <c r="J365">
        <v>5.8707748655821987</v>
      </c>
      <c r="K365">
        <v>5.60368323724924</v>
      </c>
      <c r="L365">
        <v>0.26709162833295869</v>
      </c>
    </row>
    <row r="366" spans="1:12" x14ac:dyDescent="0.25">
      <c r="A366" s="1">
        <v>364</v>
      </c>
      <c r="B366">
        <v>45.891479730606079</v>
      </c>
      <c r="C366">
        <v>127.14</v>
      </c>
      <c r="D366">
        <v>80.69</v>
      </c>
      <c r="E366">
        <v>339.73430252905251</v>
      </c>
      <c r="F366">
        <v>122.6617296482967</v>
      </c>
      <c r="G366">
        <v>80.517672063072794</v>
      </c>
      <c r="H366">
        <v>4.4782703517033013</v>
      </c>
      <c r="I366">
        <v>0.1723279369272035</v>
      </c>
      <c r="J366">
        <v>5.9294821610984636</v>
      </c>
      <c r="K366">
        <v>5.6669802705591774</v>
      </c>
      <c r="L366">
        <v>0.26250189053928802</v>
      </c>
    </row>
    <row r="367" spans="1:12" x14ac:dyDescent="0.25">
      <c r="A367" s="1">
        <v>365</v>
      </c>
      <c r="B367">
        <v>46.017102003097527</v>
      </c>
      <c r="C367">
        <v>128.36000000000001</v>
      </c>
      <c r="D367">
        <v>80.2</v>
      </c>
      <c r="E367">
        <v>343.14160123226168</v>
      </c>
      <c r="F367">
        <v>124.2326721088474</v>
      </c>
      <c r="G367">
        <v>79.47762998518985</v>
      </c>
      <c r="H367">
        <v>4.1273278911526461</v>
      </c>
      <c r="I367">
        <v>0.72237001481015284</v>
      </c>
      <c r="J367">
        <v>5.9889507420683987</v>
      </c>
      <c r="K367">
        <v>5.7297914068049041</v>
      </c>
      <c r="L367">
        <v>0.25915933526349472</v>
      </c>
    </row>
    <row r="368" spans="1:12" x14ac:dyDescent="0.25">
      <c r="A368" s="1">
        <v>366</v>
      </c>
      <c r="B368">
        <v>46.141560554504387</v>
      </c>
      <c r="C368">
        <v>130.32</v>
      </c>
      <c r="D368">
        <v>80.2</v>
      </c>
      <c r="E368">
        <v>346.75948008481282</v>
      </c>
      <c r="F368">
        <v>125.850405338377</v>
      </c>
      <c r="G368">
        <v>78.546475264876918</v>
      </c>
      <c r="H368">
        <v>4.4695946616230202</v>
      </c>
      <c r="I368">
        <v>1.6535247351230851</v>
      </c>
      <c r="J368">
        <v>6.0520946399836886</v>
      </c>
      <c r="K368">
        <v>5.7920206825083342</v>
      </c>
      <c r="L368">
        <v>0.26007395747535522</v>
      </c>
    </row>
    <row r="369" spans="1:12" x14ac:dyDescent="0.25">
      <c r="A369" s="1">
        <v>367</v>
      </c>
      <c r="B369">
        <v>46.266419410705574</v>
      </c>
      <c r="C369">
        <v>132.03</v>
      </c>
      <c r="D369">
        <v>79.22</v>
      </c>
      <c r="E369">
        <v>353.65980825409008</v>
      </c>
      <c r="F369">
        <v>127.5283758110433</v>
      </c>
      <c r="G369">
        <v>77.715231536818379</v>
      </c>
      <c r="H369">
        <v>4.5016241889566828</v>
      </c>
      <c r="I369">
        <v>1.5047684631816201</v>
      </c>
      <c r="J369">
        <v>6.1725280860056904</v>
      </c>
      <c r="K369">
        <v>5.8544501106089202</v>
      </c>
      <c r="L369">
        <v>0.31807797539677019</v>
      </c>
    </row>
    <row r="370" spans="1:12" x14ac:dyDescent="0.25">
      <c r="A370" s="1">
        <v>368</v>
      </c>
      <c r="B370">
        <v>46.392059803009033</v>
      </c>
      <c r="C370">
        <v>133.99</v>
      </c>
      <c r="D370">
        <v>79.22</v>
      </c>
      <c r="E370">
        <v>356.77547739348012</v>
      </c>
      <c r="F370">
        <v>129.2658839429935</v>
      </c>
      <c r="G370">
        <v>76.986097157398518</v>
      </c>
      <c r="H370">
        <v>4.7241160570065119</v>
      </c>
      <c r="I370">
        <v>2.2339028426014811</v>
      </c>
      <c r="J370">
        <v>6.2269067708908246</v>
      </c>
      <c r="K370">
        <v>5.9172703067606536</v>
      </c>
      <c r="L370">
        <v>0.30963646413017099</v>
      </c>
    </row>
    <row r="371" spans="1:12" x14ac:dyDescent="0.25">
      <c r="A371" s="1">
        <v>369</v>
      </c>
      <c r="B371">
        <v>46.515323400497437</v>
      </c>
      <c r="C371">
        <v>134.96</v>
      </c>
      <c r="D371">
        <v>79.22</v>
      </c>
      <c r="E371">
        <v>358.4088597288054</v>
      </c>
      <c r="F371">
        <v>131.01171853326929</v>
      </c>
      <c r="G371">
        <v>76.378141285464622</v>
      </c>
      <c r="H371">
        <v>3.948281466730748</v>
      </c>
      <c r="I371">
        <v>2.8418587145353769</v>
      </c>
      <c r="J371">
        <v>6.2554146705861653</v>
      </c>
      <c r="K371">
        <v>5.9789021055048552</v>
      </c>
      <c r="L371">
        <v>0.27651256508131011</v>
      </c>
    </row>
    <row r="372" spans="1:12" x14ac:dyDescent="0.25">
      <c r="A372" s="1">
        <v>370</v>
      </c>
      <c r="B372">
        <v>46.641036987304688</v>
      </c>
      <c r="C372">
        <v>134.96</v>
      </c>
      <c r="D372">
        <v>79.22</v>
      </c>
      <c r="E372">
        <v>360</v>
      </c>
      <c r="F372">
        <v>132.82736274023</v>
      </c>
      <c r="G372">
        <v>75.870062225611278</v>
      </c>
      <c r="H372">
        <v>2.132637259770036</v>
      </c>
      <c r="I372">
        <v>3.3499377743887209</v>
      </c>
      <c r="J372">
        <v>6.2831853071795862</v>
      </c>
      <c r="K372">
        <v>6.0417588989084807</v>
      </c>
      <c r="L372">
        <v>0.24142640827110551</v>
      </c>
    </row>
    <row r="373" spans="1:12" x14ac:dyDescent="0.25">
      <c r="A373" s="1">
        <v>371</v>
      </c>
      <c r="B373">
        <v>46.76441216468811</v>
      </c>
      <c r="C373">
        <v>135.94</v>
      </c>
      <c r="D373">
        <v>79.22</v>
      </c>
      <c r="E373">
        <v>360</v>
      </c>
      <c r="F373">
        <v>134.63682180161049</v>
      </c>
      <c r="G373">
        <v>75.483287452490245</v>
      </c>
      <c r="H373">
        <v>1.303178198389475</v>
      </c>
      <c r="I373">
        <v>3.7367125475097538</v>
      </c>
      <c r="J373">
        <v>6.2831853071795862</v>
      </c>
      <c r="K373">
        <v>6.1034464876001921</v>
      </c>
      <c r="L373">
        <v>0.17973881957939411</v>
      </c>
    </row>
    <row r="374" spans="1:12" x14ac:dyDescent="0.25">
      <c r="A374" s="1">
        <v>372</v>
      </c>
      <c r="B374">
        <v>46.885421276092529</v>
      </c>
      <c r="C374">
        <v>138.63</v>
      </c>
      <c r="D374">
        <v>79.709999999999994</v>
      </c>
      <c r="E374">
        <v>9.5931342627303593</v>
      </c>
      <c r="F374">
        <v>136.43144171507109</v>
      </c>
      <c r="G374">
        <v>75.21299961783555</v>
      </c>
      <c r="H374">
        <v>2.1985582849289069</v>
      </c>
      <c r="I374">
        <v>4.497000382164444</v>
      </c>
      <c r="J374">
        <v>0.16743177847052351</v>
      </c>
      <c r="K374">
        <v>6.1639510433024016</v>
      </c>
      <c r="L374">
        <v>-5.9965192648318784</v>
      </c>
    </row>
    <row r="375" spans="1:12" x14ac:dyDescent="0.25">
      <c r="A375" s="1">
        <v>373</v>
      </c>
      <c r="B375">
        <v>47.025873184204102</v>
      </c>
      <c r="C375">
        <v>141.57</v>
      </c>
      <c r="D375">
        <v>79.709999999999994</v>
      </c>
      <c r="E375">
        <v>15.524110996754249</v>
      </c>
      <c r="F375">
        <v>138.53033917901229</v>
      </c>
      <c r="G375">
        <v>75.036020006159831</v>
      </c>
      <c r="H375">
        <v>3.039660820987649</v>
      </c>
      <c r="I375">
        <v>4.6739799938401632</v>
      </c>
      <c r="J375">
        <v>0.27094685033842031</v>
      </c>
      <c r="K375">
        <v>6.2341769973581878</v>
      </c>
      <c r="L375">
        <v>-5.9632301470197673</v>
      </c>
    </row>
    <row r="376" spans="1:12" x14ac:dyDescent="0.25">
      <c r="A376" s="1">
        <v>374</v>
      </c>
      <c r="B376">
        <v>47.149162769317627</v>
      </c>
      <c r="C376">
        <v>144.74</v>
      </c>
      <c r="D376">
        <v>80.69</v>
      </c>
      <c r="E376">
        <v>18.698982804181131</v>
      </c>
      <c r="F376">
        <v>140.37908439312969</v>
      </c>
      <c r="G376">
        <v>75.002395178566587</v>
      </c>
      <c r="H376">
        <v>4.3609156068703214</v>
      </c>
      <c r="I376">
        <v>5.6876048214334114</v>
      </c>
      <c r="J376">
        <v>0.32635881670676281</v>
      </c>
      <c r="K376">
        <v>1.2636482735364191E-2</v>
      </c>
      <c r="L376">
        <v>0.31372233397139859</v>
      </c>
    </row>
    <row r="377" spans="1:12" x14ac:dyDescent="0.25">
      <c r="A377" s="1">
        <v>375</v>
      </c>
      <c r="B377">
        <v>47.276575088500977</v>
      </c>
      <c r="C377">
        <v>145.97</v>
      </c>
      <c r="D377">
        <v>81.17</v>
      </c>
      <c r="E377">
        <v>21.801409486351819</v>
      </c>
      <c r="F377">
        <v>142.28805521744849</v>
      </c>
      <c r="G377">
        <v>75.087380533930059</v>
      </c>
      <c r="H377">
        <v>3.6819447825515401</v>
      </c>
      <c r="I377">
        <v>6.0826194660699429</v>
      </c>
      <c r="J377">
        <v>0.38050637711236501</v>
      </c>
      <c r="K377">
        <v>7.6342642327038995E-2</v>
      </c>
      <c r="L377">
        <v>0.30416373478532599</v>
      </c>
    </row>
    <row r="378" spans="1:12" x14ac:dyDescent="0.25">
      <c r="A378" s="1">
        <v>376</v>
      </c>
      <c r="B378">
        <v>47.40040922164917</v>
      </c>
      <c r="C378">
        <v>146.21</v>
      </c>
      <c r="D378">
        <v>85.09</v>
      </c>
      <c r="E378">
        <v>9.8658069430843511</v>
      </c>
      <c r="F378">
        <v>144.13458920356771</v>
      </c>
      <c r="G378">
        <v>75.286279732794469</v>
      </c>
      <c r="H378">
        <v>2.0754107964322661</v>
      </c>
      <c r="I378">
        <v>9.8037202672055344</v>
      </c>
      <c r="J378">
        <v>0.17219081452293869</v>
      </c>
      <c r="K378">
        <v>0.1382597089011357</v>
      </c>
      <c r="L378">
        <v>3.393110562180307E-2</v>
      </c>
    </row>
    <row r="379" spans="1:12" x14ac:dyDescent="0.25">
      <c r="A379" s="1">
        <v>377</v>
      </c>
      <c r="B379">
        <v>47.526710271835327</v>
      </c>
      <c r="C379">
        <v>147.68</v>
      </c>
      <c r="D379">
        <v>85.58</v>
      </c>
      <c r="E379">
        <v>14.826479970355649</v>
      </c>
      <c r="F379">
        <v>146.0015376796652</v>
      </c>
      <c r="G379">
        <v>75.606437006045709</v>
      </c>
      <c r="H379">
        <v>1.6784623203348299</v>
      </c>
      <c r="I379">
        <v>9.9735629939542889</v>
      </c>
      <c r="J379">
        <v>0.25877089196369729</v>
      </c>
      <c r="K379">
        <v>0.20141023399421429</v>
      </c>
      <c r="L379">
        <v>5.7360657969483059E-2</v>
      </c>
    </row>
    <row r="380" spans="1:12" x14ac:dyDescent="0.25">
      <c r="A380" s="1">
        <v>378</v>
      </c>
      <c r="B380">
        <v>47.636077880859382</v>
      </c>
      <c r="C380">
        <v>148.9</v>
      </c>
      <c r="D380">
        <v>82.64</v>
      </c>
      <c r="E380">
        <v>26.211378017831521</v>
      </c>
      <c r="F380">
        <v>147.59911755112819</v>
      </c>
      <c r="G380">
        <v>75.978397486628438</v>
      </c>
      <c r="H380">
        <v>1.300882448871761</v>
      </c>
      <c r="I380">
        <v>6.6616025133715624</v>
      </c>
      <c r="J380">
        <v>0.45747484789602499</v>
      </c>
      <c r="K380">
        <v>0.25609403850623819</v>
      </c>
      <c r="L380">
        <v>0.20138080938978681</v>
      </c>
    </row>
    <row r="381" spans="1:12" x14ac:dyDescent="0.25">
      <c r="A381" s="1">
        <v>379</v>
      </c>
      <c r="B381">
        <v>47.777081966400146</v>
      </c>
      <c r="C381">
        <v>152.32</v>
      </c>
      <c r="D381">
        <v>84.6</v>
      </c>
      <c r="E381">
        <v>35.36246188706906</v>
      </c>
      <c r="F381">
        <v>149.62462718241389</v>
      </c>
      <c r="G381">
        <v>76.585803696047662</v>
      </c>
      <c r="H381">
        <v>2.6953728175860761</v>
      </c>
      <c r="I381">
        <v>8.0141963039523318</v>
      </c>
      <c r="J381">
        <v>0.61719139154036229</v>
      </c>
      <c r="K381">
        <v>0.32659608127662398</v>
      </c>
      <c r="L381">
        <v>0.2905953102637383</v>
      </c>
    </row>
    <row r="382" spans="1:12" x14ac:dyDescent="0.25">
      <c r="A382" s="1">
        <v>380</v>
      </c>
      <c r="B382">
        <v>47.899593830108643</v>
      </c>
      <c r="C382">
        <v>155.01</v>
      </c>
      <c r="D382">
        <v>89</v>
      </c>
      <c r="E382">
        <v>33.690067525979771</v>
      </c>
      <c r="F382">
        <v>151.34602541209409</v>
      </c>
      <c r="G382">
        <v>77.228293042232423</v>
      </c>
      <c r="H382">
        <v>3.6639745879059258</v>
      </c>
      <c r="I382">
        <v>11.771706957767581</v>
      </c>
      <c r="J382">
        <v>0.58800260354756728</v>
      </c>
      <c r="K382">
        <v>0.38785201313087198</v>
      </c>
      <c r="L382">
        <v>0.20015059041669531</v>
      </c>
    </row>
    <row r="383" spans="1:12" x14ac:dyDescent="0.25">
      <c r="A383" s="1">
        <v>381</v>
      </c>
      <c r="B383">
        <v>48.025539636611938</v>
      </c>
      <c r="C383">
        <v>156.72</v>
      </c>
      <c r="D383">
        <v>88.51</v>
      </c>
      <c r="E383">
        <v>42.79740183823418</v>
      </c>
      <c r="F383">
        <v>153.07124538797339</v>
      </c>
      <c r="G383">
        <v>77.997360425184667</v>
      </c>
      <c r="H383">
        <v>3.648754612026579</v>
      </c>
      <c r="I383">
        <v>10.51263957481534</v>
      </c>
      <c r="J383">
        <v>0.74695557337626006</v>
      </c>
      <c r="K383">
        <v>0.45082491638251998</v>
      </c>
      <c r="L383">
        <v>0.29613065699374008</v>
      </c>
    </row>
    <row r="384" spans="1:12" x14ac:dyDescent="0.25">
      <c r="A384" s="1">
        <v>382</v>
      </c>
      <c r="B384">
        <v>48.148623943328857</v>
      </c>
      <c r="C384">
        <v>157.94999999999999</v>
      </c>
      <c r="D384">
        <v>89.98</v>
      </c>
      <c r="E384">
        <v>43.191260677507962</v>
      </c>
      <c r="F384">
        <v>154.7072517331041</v>
      </c>
      <c r="G384">
        <v>78.852404575963277</v>
      </c>
      <c r="H384">
        <v>3.2427482668958869</v>
      </c>
      <c r="I384">
        <v>11.127595424036731</v>
      </c>
      <c r="J384">
        <v>0.75382970690967055</v>
      </c>
      <c r="K384">
        <v>0.51236706974097945</v>
      </c>
      <c r="L384">
        <v>0.2414626371686911</v>
      </c>
    </row>
    <row r="385" spans="1:12" x14ac:dyDescent="0.25">
      <c r="A385" s="1">
        <v>383</v>
      </c>
      <c r="B385">
        <v>48.271723747253418</v>
      </c>
      <c r="C385">
        <v>158.44</v>
      </c>
      <c r="D385">
        <v>90.47</v>
      </c>
      <c r="E385">
        <v>44.421274434392217</v>
      </c>
      <c r="F385">
        <v>156.28776808717501</v>
      </c>
      <c r="G385">
        <v>79.806576041784169</v>
      </c>
      <c r="H385">
        <v>2.152231912824988</v>
      </c>
      <c r="I385">
        <v>10.66342395821583</v>
      </c>
      <c r="J385">
        <v>0.77529749681212601</v>
      </c>
      <c r="K385">
        <v>0.57391697170325973</v>
      </c>
      <c r="L385">
        <v>0.20138052510886631</v>
      </c>
    </row>
    <row r="386" spans="1:12" x14ac:dyDescent="0.25">
      <c r="A386" s="1">
        <v>384</v>
      </c>
      <c r="B386">
        <v>48.396234273910522</v>
      </c>
      <c r="C386">
        <v>158.68</v>
      </c>
      <c r="D386">
        <v>90.47</v>
      </c>
      <c r="E386">
        <v>47.245742565895057</v>
      </c>
      <c r="F386">
        <v>157.823625194974</v>
      </c>
      <c r="G386">
        <v>80.868725999046632</v>
      </c>
      <c r="H386">
        <v>0.85637480502600738</v>
      </c>
      <c r="I386">
        <v>9.6012740009533672</v>
      </c>
      <c r="J386">
        <v>0.82459376532450279</v>
      </c>
      <c r="K386">
        <v>0.63617223503181197</v>
      </c>
      <c r="L386">
        <v>0.18842153029269079</v>
      </c>
    </row>
    <row r="387" spans="1:12" x14ac:dyDescent="0.25">
      <c r="A387" s="1">
        <v>385</v>
      </c>
      <c r="B387">
        <v>48.519479990005493</v>
      </c>
      <c r="C387">
        <v>160.63999999999999</v>
      </c>
      <c r="D387">
        <v>91.93</v>
      </c>
      <c r="E387">
        <v>50.599339336520593</v>
      </c>
      <c r="F387">
        <v>159.27589150411231</v>
      </c>
      <c r="G387">
        <v>82.012176990378364</v>
      </c>
      <c r="H387">
        <v>1.364108495887649</v>
      </c>
      <c r="I387">
        <v>9.9178230096216424</v>
      </c>
      <c r="J387">
        <v>0.88312507075616731</v>
      </c>
      <c r="K387">
        <v>0.69779509307929732</v>
      </c>
      <c r="L387">
        <v>0.18532997767687001</v>
      </c>
    </row>
    <row r="388" spans="1:12" x14ac:dyDescent="0.25">
      <c r="A388" s="1">
        <v>386</v>
      </c>
      <c r="B388">
        <v>48.643701791763313</v>
      </c>
      <c r="C388">
        <v>161.86000000000001</v>
      </c>
      <c r="D388">
        <v>94.38</v>
      </c>
      <c r="E388">
        <v>56.976132444203358</v>
      </c>
      <c r="F388">
        <v>160.66559909306849</v>
      </c>
      <c r="G388">
        <v>83.252976890512912</v>
      </c>
      <c r="H388">
        <v>1.194400906931492</v>
      </c>
      <c r="I388">
        <v>11.12702310948708</v>
      </c>
      <c r="J388">
        <v>0.99442110620371293</v>
      </c>
      <c r="K388">
        <v>0.75990599395820357</v>
      </c>
      <c r="L388">
        <v>0.23451511224550939</v>
      </c>
    </row>
    <row r="389" spans="1:12" x14ac:dyDescent="0.25">
      <c r="A389" s="1">
        <v>387</v>
      </c>
      <c r="B389">
        <v>48.771457433700562</v>
      </c>
      <c r="C389">
        <v>163.57</v>
      </c>
      <c r="D389">
        <v>97.31</v>
      </c>
      <c r="E389">
        <v>63.434948822922017</v>
      </c>
      <c r="F389">
        <v>162.01165965080401</v>
      </c>
      <c r="G389">
        <v>84.616505711307326</v>
      </c>
      <c r="H389">
        <v>1.5583403491959871</v>
      </c>
      <c r="I389">
        <v>12.69349428869268</v>
      </c>
      <c r="J389">
        <v>1.1071487177940911</v>
      </c>
      <c r="K389">
        <v>0.8237838149268315</v>
      </c>
      <c r="L389">
        <v>0.28336490286725913</v>
      </c>
    </row>
    <row r="390" spans="1:12" x14ac:dyDescent="0.25">
      <c r="A390" s="1">
        <v>388</v>
      </c>
      <c r="B390">
        <v>48.894415855407708</v>
      </c>
      <c r="C390">
        <v>164.3</v>
      </c>
      <c r="D390">
        <v>99.02</v>
      </c>
      <c r="E390">
        <v>66.279604427695404</v>
      </c>
      <c r="F390">
        <v>163.2224459546841</v>
      </c>
      <c r="G390">
        <v>86.007422400269746</v>
      </c>
      <c r="H390">
        <v>1.0775540453158781</v>
      </c>
      <c r="I390">
        <v>13.01257759973025</v>
      </c>
      <c r="J390">
        <v>1.156797324182697</v>
      </c>
      <c r="K390">
        <v>0.88526302578040816</v>
      </c>
      <c r="L390">
        <v>0.2715342984022886</v>
      </c>
    </row>
    <row r="391" spans="1:12" x14ac:dyDescent="0.25">
      <c r="A391" s="1">
        <v>389</v>
      </c>
      <c r="B391">
        <v>49.018378019332893</v>
      </c>
      <c r="C391">
        <v>164.79</v>
      </c>
      <c r="D391">
        <v>100.25</v>
      </c>
      <c r="E391">
        <v>66.370622269343187</v>
      </c>
      <c r="F391">
        <v>164.35428085929149</v>
      </c>
      <c r="G391">
        <v>87.482323104168586</v>
      </c>
      <c r="H391">
        <v>0.43571914070844292</v>
      </c>
      <c r="I391">
        <v>12.767676895831411</v>
      </c>
      <c r="J391">
        <v>1.1583858851975091</v>
      </c>
      <c r="K391">
        <v>0.9472441077429935</v>
      </c>
      <c r="L391">
        <v>0.21114177745451579</v>
      </c>
    </row>
    <row r="392" spans="1:12" x14ac:dyDescent="0.25">
      <c r="A392" s="1">
        <v>390</v>
      </c>
      <c r="B392">
        <v>49.143453359603882</v>
      </c>
      <c r="C392">
        <v>165.53</v>
      </c>
      <c r="D392">
        <v>101.71</v>
      </c>
      <c r="E392">
        <v>67.126334809373304</v>
      </c>
      <c r="F392">
        <v>165.40147282041579</v>
      </c>
      <c r="G392">
        <v>89.038634815477778</v>
      </c>
      <c r="H392">
        <v>0.1285271795842107</v>
      </c>
      <c r="I392">
        <v>12.671365184522219</v>
      </c>
      <c r="J392">
        <v>1.171575557219644</v>
      </c>
      <c r="K392">
        <v>1.0097817778784921</v>
      </c>
      <c r="L392">
        <v>0.1617937793411528</v>
      </c>
    </row>
    <row r="393" spans="1:12" x14ac:dyDescent="0.25">
      <c r="A393" s="1">
        <v>391</v>
      </c>
      <c r="B393">
        <v>49.266289710998542</v>
      </c>
      <c r="C393">
        <v>166.02</v>
      </c>
      <c r="D393">
        <v>104.16</v>
      </c>
      <c r="E393">
        <v>69.075498255078855</v>
      </c>
      <c r="F393">
        <v>166.33327998159379</v>
      </c>
      <c r="G393">
        <v>90.627861487899963</v>
      </c>
      <c r="H393">
        <v>-0.31327998159383702</v>
      </c>
      <c r="I393">
        <v>13.53213851210003</v>
      </c>
      <c r="J393">
        <v>1.205594877006724</v>
      </c>
      <c r="K393">
        <v>1.0711999535758181</v>
      </c>
      <c r="L393">
        <v>0.13439492343090559</v>
      </c>
    </row>
    <row r="394" spans="1:12" x14ac:dyDescent="0.25">
      <c r="A394" s="1">
        <v>392</v>
      </c>
      <c r="B394">
        <v>49.392086744308472</v>
      </c>
      <c r="C394">
        <v>166.99</v>
      </c>
      <c r="D394">
        <v>106.11</v>
      </c>
      <c r="E394">
        <v>69.814196990535152</v>
      </c>
      <c r="F394">
        <v>167.1845972330739</v>
      </c>
      <c r="G394">
        <v>92.311514145669264</v>
      </c>
      <c r="H394">
        <v>-0.19459723307389251</v>
      </c>
      <c r="I394">
        <v>13.798485854330741</v>
      </c>
      <c r="J394">
        <v>1.2184876021207549</v>
      </c>
      <c r="K394">
        <v>1.134098470230787</v>
      </c>
      <c r="L394">
        <v>8.4389131889968327E-2</v>
      </c>
    </row>
    <row r="395" spans="1:12" x14ac:dyDescent="0.25">
      <c r="A395" s="1">
        <v>393</v>
      </c>
      <c r="B395">
        <v>49.517695903778083</v>
      </c>
      <c r="C395">
        <v>167.48</v>
      </c>
      <c r="D395">
        <v>108.07</v>
      </c>
      <c r="E395">
        <v>73.835500847743106</v>
      </c>
      <c r="F395">
        <v>167.9273724279395</v>
      </c>
      <c r="G395">
        <v>94.042725280839065</v>
      </c>
      <c r="H395">
        <v>-0.44737242793954118</v>
      </c>
      <c r="I395">
        <v>14.02727471916093</v>
      </c>
      <c r="J395">
        <v>1.288672594652182</v>
      </c>
      <c r="K395">
        <v>1.196903049965589</v>
      </c>
      <c r="L395">
        <v>9.1769544686592708E-2</v>
      </c>
    </row>
    <row r="396" spans="1:12" x14ac:dyDescent="0.25">
      <c r="A396" s="1">
        <v>394</v>
      </c>
      <c r="B396">
        <v>49.642125844955437</v>
      </c>
      <c r="C396">
        <v>168.22</v>
      </c>
      <c r="D396">
        <v>110.51</v>
      </c>
      <c r="E396">
        <v>78.690067525979771</v>
      </c>
      <c r="F396">
        <v>168.55460741265381</v>
      </c>
      <c r="G396">
        <v>95.800304596932762</v>
      </c>
      <c r="H396">
        <v>-0.33460741265380989</v>
      </c>
      <c r="I396">
        <v>14.70969540306724</v>
      </c>
      <c r="J396">
        <v>1.373400766945015</v>
      </c>
      <c r="K396">
        <v>1.2591180205542729</v>
      </c>
      <c r="L396">
        <v>0.1142827463907425</v>
      </c>
    </row>
    <row r="397" spans="1:12" x14ac:dyDescent="0.25">
      <c r="A397" s="1">
        <v>395</v>
      </c>
      <c r="B397">
        <v>49.765902280807502</v>
      </c>
      <c r="C397">
        <v>167.97</v>
      </c>
      <c r="D397">
        <v>111.98</v>
      </c>
      <c r="E397">
        <v>77.905242922987895</v>
      </c>
      <c r="F397">
        <v>169.0689300003732</v>
      </c>
      <c r="G397">
        <v>97.583982967023033</v>
      </c>
      <c r="H397">
        <v>-1.098930000373173</v>
      </c>
      <c r="I397">
        <v>14.396017032976969</v>
      </c>
      <c r="J397">
        <v>1.3597029935721501</v>
      </c>
      <c r="K397">
        <v>1.3210062384802981</v>
      </c>
      <c r="L397">
        <v>3.8696755091851782E-2</v>
      </c>
    </row>
    <row r="398" spans="1:12" x14ac:dyDescent="0.25">
      <c r="A398" s="1">
        <v>396</v>
      </c>
      <c r="B398">
        <v>49.891091346740723</v>
      </c>
      <c r="C398">
        <v>169.19</v>
      </c>
      <c r="D398">
        <v>114.43</v>
      </c>
      <c r="E398">
        <v>85.364536573097325</v>
      </c>
      <c r="F398">
        <v>169.47590051168501</v>
      </c>
      <c r="G398">
        <v>99.416874618527103</v>
      </c>
      <c r="H398">
        <v>-0.28590051168501418</v>
      </c>
      <c r="I398">
        <v>15.0131253814729</v>
      </c>
      <c r="J398">
        <v>1.4898922276396649</v>
      </c>
      <c r="K398">
        <v>1.3836007714469121</v>
      </c>
      <c r="L398">
        <v>0.10629145619275331</v>
      </c>
    </row>
    <row r="399" spans="1:12" x14ac:dyDescent="0.25">
      <c r="A399" s="1">
        <v>397</v>
      </c>
      <c r="B399">
        <v>50.014662027359009</v>
      </c>
      <c r="C399">
        <v>169.19</v>
      </c>
      <c r="D399">
        <v>117.36</v>
      </c>
      <c r="E399">
        <v>86.987212495816664</v>
      </c>
      <c r="F399">
        <v>169.76439320895349</v>
      </c>
      <c r="G399">
        <v>101.2475478813448</v>
      </c>
      <c r="H399">
        <v>-0.57439320895355195</v>
      </c>
      <c r="I399">
        <v>16.112452118655209</v>
      </c>
      <c r="J399">
        <v>1.5182132651839551</v>
      </c>
      <c r="K399">
        <v>1.4453861117560549</v>
      </c>
      <c r="L399">
        <v>7.2827153427899693E-2</v>
      </c>
    </row>
    <row r="400" spans="1:12" x14ac:dyDescent="0.25">
      <c r="A400" s="1">
        <v>398</v>
      </c>
      <c r="B400">
        <v>50.138744115829468</v>
      </c>
      <c r="C400">
        <v>169.44</v>
      </c>
      <c r="D400">
        <v>119.32</v>
      </c>
      <c r="E400">
        <v>90.774220164928067</v>
      </c>
      <c r="F400">
        <v>169.93978537700141</v>
      </c>
      <c r="G400">
        <v>103.1001969630785</v>
      </c>
      <c r="H400">
        <v>-0.49978537700135922</v>
      </c>
      <c r="I400">
        <v>16.21980303692153</v>
      </c>
      <c r="J400">
        <v>1.5843090178082251</v>
      </c>
      <c r="K400">
        <v>1.5074271559912851</v>
      </c>
      <c r="L400">
        <v>7.6881861816940233E-2</v>
      </c>
    </row>
    <row r="401" spans="1:12" x14ac:dyDescent="0.25">
      <c r="A401" s="1">
        <v>399</v>
      </c>
      <c r="B401">
        <v>50.266149282455437</v>
      </c>
      <c r="C401">
        <v>169.19</v>
      </c>
      <c r="D401">
        <v>121.76</v>
      </c>
      <c r="E401">
        <v>92.321530589832719</v>
      </c>
      <c r="F401">
        <v>169.99999833254151</v>
      </c>
      <c r="G401">
        <v>105.01000237509599</v>
      </c>
      <c r="H401">
        <v>-0.80999833254151099</v>
      </c>
      <c r="I401">
        <v>16.74999762490404</v>
      </c>
      <c r="J401">
        <v>1.611314679273244</v>
      </c>
      <c r="K401">
        <v>1.5711297393042729</v>
      </c>
      <c r="L401">
        <v>4.0184939968970657E-2</v>
      </c>
    </row>
    <row r="402" spans="1:12" x14ac:dyDescent="0.25">
      <c r="A402" s="1">
        <v>400</v>
      </c>
      <c r="B402">
        <v>50.390027284622192</v>
      </c>
      <c r="C402">
        <v>169.19</v>
      </c>
      <c r="D402">
        <v>123.23</v>
      </c>
      <c r="E402">
        <v>97.696051722016591</v>
      </c>
      <c r="F402">
        <v>169.94185099233511</v>
      </c>
      <c r="G402">
        <v>106.86696522538671</v>
      </c>
      <c r="H402">
        <v>-0.75185099233507913</v>
      </c>
      <c r="I402">
        <v>16.363034774613251</v>
      </c>
      <c r="J402">
        <v>1.705117768747866</v>
      </c>
      <c r="K402">
        <v>1.6330687403876469</v>
      </c>
      <c r="L402">
        <v>7.2049028360218648E-2</v>
      </c>
    </row>
    <row r="403" spans="1:12" x14ac:dyDescent="0.25">
      <c r="A403" s="1">
        <v>401</v>
      </c>
      <c r="B403">
        <v>50.525015354156487</v>
      </c>
      <c r="C403">
        <v>168.22</v>
      </c>
      <c r="D403">
        <v>126.65</v>
      </c>
      <c r="E403">
        <v>104.82647997035571</v>
      </c>
      <c r="F403">
        <v>169.74776428814249</v>
      </c>
      <c r="G403">
        <v>108.8820767453918</v>
      </c>
      <c r="H403">
        <v>-1.5277642881425211</v>
      </c>
      <c r="I403">
        <v>17.767923254608181</v>
      </c>
      <c r="J403">
        <v>1.829567218758595</v>
      </c>
      <c r="K403">
        <v>1.700562775154798</v>
      </c>
      <c r="L403">
        <v>0.1290044436037967</v>
      </c>
    </row>
    <row r="404" spans="1:12" x14ac:dyDescent="0.25">
      <c r="A404" s="1">
        <v>402</v>
      </c>
      <c r="B404">
        <v>50.647362470626831</v>
      </c>
      <c r="C404">
        <v>167.73</v>
      </c>
      <c r="D404">
        <v>128.12</v>
      </c>
      <c r="E404">
        <v>111.50143432404791</v>
      </c>
      <c r="F404">
        <v>169.45478818043219</v>
      </c>
      <c r="G404">
        <v>110.69345705576789</v>
      </c>
      <c r="H404">
        <v>-1.724788180432171</v>
      </c>
      <c r="I404">
        <v>17.4265429442321</v>
      </c>
      <c r="J404">
        <v>1.9460671496508539</v>
      </c>
      <c r="K404">
        <v>1.761736333389966</v>
      </c>
      <c r="L404">
        <v>0.1843308162608879</v>
      </c>
    </row>
    <row r="405" spans="1:12" x14ac:dyDescent="0.25">
      <c r="A405" s="1">
        <v>403</v>
      </c>
      <c r="B405">
        <v>50.77201247215271</v>
      </c>
      <c r="C405">
        <v>166.99</v>
      </c>
      <c r="D405">
        <v>129.1</v>
      </c>
      <c r="E405">
        <v>114.1209831194426</v>
      </c>
      <c r="F405">
        <v>169.04298448902691</v>
      </c>
      <c r="G405">
        <v>112.5169842337299</v>
      </c>
      <c r="H405">
        <v>-2.0529844890268691</v>
      </c>
      <c r="I405">
        <v>16.583015766270108</v>
      </c>
      <c r="J405">
        <v>1.991786901047143</v>
      </c>
      <c r="K405">
        <v>1.8240613341529059</v>
      </c>
      <c r="L405">
        <v>0.16772556689423679</v>
      </c>
    </row>
    <row r="406" spans="1:12" x14ac:dyDescent="0.25">
      <c r="A406" s="1">
        <v>404</v>
      </c>
      <c r="B406">
        <v>50.894648790359497</v>
      </c>
      <c r="C406">
        <v>166.26</v>
      </c>
      <c r="D406">
        <v>130.56</v>
      </c>
      <c r="E406">
        <v>120.14138555207531</v>
      </c>
      <c r="F406">
        <v>168.5277631461741</v>
      </c>
      <c r="G406">
        <v>114.2826036151391</v>
      </c>
      <c r="H406">
        <v>-2.2677631461740759</v>
      </c>
      <c r="I406">
        <v>16.27739638486095</v>
      </c>
      <c r="J406">
        <v>2.0968627457916602</v>
      </c>
      <c r="K406">
        <v>1.8853794932562991</v>
      </c>
      <c r="L406">
        <v>0.2114832525353609</v>
      </c>
    </row>
    <row r="407" spans="1:12" x14ac:dyDescent="0.25">
      <c r="A407" s="1">
        <v>405</v>
      </c>
      <c r="B407">
        <v>51.020022630691528</v>
      </c>
      <c r="C407">
        <v>165.77</v>
      </c>
      <c r="D407">
        <v>131.05000000000001</v>
      </c>
      <c r="E407">
        <v>122.34744349944199</v>
      </c>
      <c r="F407">
        <v>167.89021264003591</v>
      </c>
      <c r="G407">
        <v>116.05151749279609</v>
      </c>
      <c r="H407">
        <v>-2.12021264003593</v>
      </c>
      <c r="I407">
        <v>14.998482507203869</v>
      </c>
      <c r="J407">
        <v>2.135365720462997</v>
      </c>
      <c r="K407">
        <v>1.9480664134223149</v>
      </c>
      <c r="L407">
        <v>0.18729930704068171</v>
      </c>
    </row>
    <row r="408" spans="1:12" x14ac:dyDescent="0.25">
      <c r="A408" s="1">
        <v>406</v>
      </c>
      <c r="B408">
        <v>51.143361568450928</v>
      </c>
      <c r="C408">
        <v>165.04</v>
      </c>
      <c r="D408">
        <v>132.03</v>
      </c>
      <c r="E408">
        <v>125.9097230791777</v>
      </c>
      <c r="F408">
        <v>167.1560851873858</v>
      </c>
      <c r="G408">
        <v>117.7493936050091</v>
      </c>
      <c r="H408">
        <v>-2.116085187385778</v>
      </c>
      <c r="I408">
        <v>14.280606394990929</v>
      </c>
      <c r="J408">
        <v>2.1975392280059429</v>
      </c>
      <c r="K408">
        <v>2.0097358823020151</v>
      </c>
      <c r="L408">
        <v>0.18780334570392879</v>
      </c>
    </row>
    <row r="409" spans="1:12" x14ac:dyDescent="0.25">
      <c r="A409" s="1">
        <v>407</v>
      </c>
      <c r="B409">
        <v>51.265515327453613</v>
      </c>
      <c r="C409">
        <v>164.06</v>
      </c>
      <c r="D409">
        <v>133.01</v>
      </c>
      <c r="E409">
        <v>131.63353933657021</v>
      </c>
      <c r="F409">
        <v>166.32724047227211</v>
      </c>
      <c r="G409">
        <v>119.3831988484885</v>
      </c>
      <c r="H409">
        <v>-2.2672404722720501</v>
      </c>
      <c r="I409">
        <v>13.62680115151149</v>
      </c>
      <c r="J409">
        <v>2.2974386674766221</v>
      </c>
      <c r="K409">
        <v>2.0708127618033569</v>
      </c>
      <c r="L409">
        <v>0.22662590567326471</v>
      </c>
    </row>
    <row r="410" spans="1:12" x14ac:dyDescent="0.25">
      <c r="A410" s="1">
        <v>408</v>
      </c>
      <c r="B410">
        <v>51.391063213348389</v>
      </c>
      <c r="C410">
        <v>163.81</v>
      </c>
      <c r="D410">
        <v>133.01</v>
      </c>
      <c r="E410">
        <v>133.87669728592459</v>
      </c>
      <c r="F410">
        <v>165.37308812687451</v>
      </c>
      <c r="G410">
        <v>121.0064486662676</v>
      </c>
      <c r="H410">
        <v>-1.5630881268744761</v>
      </c>
      <c r="I410">
        <v>12.003551333732361</v>
      </c>
      <c r="J410">
        <v>2.3365891593351402</v>
      </c>
      <c r="K410">
        <v>2.1335867047507451</v>
      </c>
      <c r="L410">
        <v>0.20300245458439509</v>
      </c>
    </row>
    <row r="411" spans="1:12" x14ac:dyDescent="0.25">
      <c r="A411" s="1">
        <v>409</v>
      </c>
      <c r="B411">
        <v>51.513909816741943</v>
      </c>
      <c r="C411">
        <v>162.35</v>
      </c>
      <c r="D411">
        <v>134.47</v>
      </c>
      <c r="E411">
        <v>142.8152935467669</v>
      </c>
      <c r="F411">
        <v>164.34268827918811</v>
      </c>
      <c r="G411">
        <v>122.53378245964851</v>
      </c>
      <c r="H411">
        <v>-1.992688279188144</v>
      </c>
      <c r="I411">
        <v>11.936217540351519</v>
      </c>
      <c r="J411">
        <v>2.4925970945932918</v>
      </c>
      <c r="K411">
        <v>2.195010006447522</v>
      </c>
      <c r="L411">
        <v>0.29758708814576978</v>
      </c>
    </row>
    <row r="412" spans="1:12" x14ac:dyDescent="0.25">
      <c r="A412" s="1">
        <v>410</v>
      </c>
      <c r="B412">
        <v>51.638203382492073</v>
      </c>
      <c r="C412">
        <v>161.61000000000001</v>
      </c>
      <c r="D412">
        <v>134.72</v>
      </c>
      <c r="E412">
        <v>143.44752724790851</v>
      </c>
      <c r="F412">
        <v>163.20672808289481</v>
      </c>
      <c r="G412">
        <v>124.0117798137518</v>
      </c>
      <c r="H412">
        <v>-1.596728082894799</v>
      </c>
      <c r="I412">
        <v>10.70822018624818</v>
      </c>
      <c r="J412">
        <v>2.5036316543202828</v>
      </c>
      <c r="K412">
        <v>2.257156789322583</v>
      </c>
      <c r="L412">
        <v>0.2464748649976993</v>
      </c>
    </row>
    <row r="413" spans="1:12" x14ac:dyDescent="0.25">
      <c r="A413" s="1">
        <v>411</v>
      </c>
      <c r="B413">
        <v>51.767194509506233</v>
      </c>
      <c r="C413">
        <v>161.13</v>
      </c>
      <c r="D413">
        <v>134.96</v>
      </c>
      <c r="E413">
        <v>148.90268711422061</v>
      </c>
      <c r="F413">
        <v>161.93315301009559</v>
      </c>
      <c r="G413">
        <v>125.46794564766419</v>
      </c>
      <c r="H413">
        <v>-0.80315301009559903</v>
      </c>
      <c r="I413">
        <v>9.4920543523358418</v>
      </c>
      <c r="J413">
        <v>2.598842155210082</v>
      </c>
      <c r="K413">
        <v>2.321652352829664</v>
      </c>
      <c r="L413">
        <v>0.2771898023804189</v>
      </c>
    </row>
    <row r="414" spans="1:12" x14ac:dyDescent="0.25">
      <c r="A414" s="1">
        <v>412</v>
      </c>
      <c r="B414">
        <v>51.885288715362549</v>
      </c>
      <c r="C414">
        <v>160.38999999999999</v>
      </c>
      <c r="D414">
        <v>135.44999999999999</v>
      </c>
      <c r="E414">
        <v>152.38697217691549</v>
      </c>
      <c r="F414">
        <v>160.68705776498689</v>
      </c>
      <c r="G414">
        <v>126.72661135630899</v>
      </c>
      <c r="H414">
        <v>-0.29705776498693132</v>
      </c>
      <c r="I414">
        <v>8.7233886436909955</v>
      </c>
      <c r="J414">
        <v>2.6596544016321668</v>
      </c>
      <c r="K414">
        <v>2.3806994557578252</v>
      </c>
      <c r="L414">
        <v>0.27895494587434172</v>
      </c>
    </row>
    <row r="415" spans="1:12" x14ac:dyDescent="0.25">
      <c r="A415" s="1">
        <v>413</v>
      </c>
      <c r="B415">
        <v>52.012264490127563</v>
      </c>
      <c r="C415">
        <v>158.19</v>
      </c>
      <c r="D415">
        <v>135.94</v>
      </c>
      <c r="E415">
        <v>154.15561244543969</v>
      </c>
      <c r="F415">
        <v>159.26692978593451</v>
      </c>
      <c r="G415">
        <v>127.9953346708386</v>
      </c>
      <c r="H415">
        <v>-1.0769297859344531</v>
      </c>
      <c r="I415">
        <v>7.9446653291613814</v>
      </c>
      <c r="J415">
        <v>2.6905229976012701</v>
      </c>
      <c r="K415">
        <v>2.444187343140332</v>
      </c>
      <c r="L415">
        <v>0.24633565446093719</v>
      </c>
    </row>
    <row r="416" spans="1:12" x14ac:dyDescent="0.25">
      <c r="A416" s="1">
        <v>414</v>
      </c>
      <c r="B416">
        <v>52.151754856109619</v>
      </c>
      <c r="C416">
        <v>157.94999999999999</v>
      </c>
      <c r="D416">
        <v>136.43</v>
      </c>
      <c r="E416">
        <v>160.0168934781</v>
      </c>
      <c r="F416">
        <v>157.6175739651174</v>
      </c>
      <c r="G416">
        <v>129.28211456161961</v>
      </c>
      <c r="H416">
        <v>0.33242603488258737</v>
      </c>
      <c r="I416">
        <v>7.1478854383804276</v>
      </c>
      <c r="J416">
        <v>2.792821650005886</v>
      </c>
      <c r="K416">
        <v>2.5139325261313599</v>
      </c>
      <c r="L416">
        <v>0.27888912387452608</v>
      </c>
    </row>
    <row r="417" spans="1:12" x14ac:dyDescent="0.25">
      <c r="A417" s="1">
        <v>415</v>
      </c>
      <c r="B417">
        <v>52.276277542114258</v>
      </c>
      <c r="C417">
        <v>156.47999999999999</v>
      </c>
      <c r="D417">
        <v>136.43</v>
      </c>
      <c r="E417">
        <v>162.5528115767178</v>
      </c>
      <c r="F417">
        <v>156.07257746703749</v>
      </c>
      <c r="G417">
        <v>130.33125053300921</v>
      </c>
      <c r="H417">
        <v>0.407422532962471</v>
      </c>
      <c r="I417">
        <v>6.0987494669908244</v>
      </c>
      <c r="J417">
        <v>2.8370817703876812</v>
      </c>
      <c r="K417">
        <v>2.5761938691336801</v>
      </c>
      <c r="L417">
        <v>0.26088790125400108</v>
      </c>
    </row>
    <row r="418" spans="1:12" x14ac:dyDescent="0.25">
      <c r="A418" s="1">
        <v>416</v>
      </c>
      <c r="B418">
        <v>52.401383876800537</v>
      </c>
      <c r="C418">
        <v>156.24</v>
      </c>
      <c r="D418">
        <v>136.91999999999999</v>
      </c>
      <c r="E418">
        <v>168.99645914825049</v>
      </c>
      <c r="F418">
        <v>154.45762574325309</v>
      </c>
      <c r="G418">
        <v>131.28644247265169</v>
      </c>
      <c r="H418">
        <v>1.7823742567469201</v>
      </c>
      <c r="I418">
        <v>5.6335575273483016</v>
      </c>
      <c r="J418">
        <v>2.9495446363490632</v>
      </c>
      <c r="K418">
        <v>2.6387470364768189</v>
      </c>
      <c r="L418">
        <v>0.31079759987224392</v>
      </c>
    </row>
    <row r="419" spans="1:12" x14ac:dyDescent="0.25">
      <c r="A419" s="1">
        <v>417</v>
      </c>
      <c r="B419">
        <v>52.525631427764893</v>
      </c>
      <c r="C419">
        <v>154.77000000000001</v>
      </c>
      <c r="D419">
        <v>136.43</v>
      </c>
      <c r="E419">
        <v>169.14358665193771</v>
      </c>
      <c r="F419">
        <v>152.79777324368951</v>
      </c>
      <c r="G419">
        <v>132.1333190008724</v>
      </c>
      <c r="H419">
        <v>1.9722267563105049</v>
      </c>
      <c r="I419">
        <v>4.2966809991275738</v>
      </c>
      <c r="J419">
        <v>2.9521124957086462</v>
      </c>
      <c r="K419">
        <v>2.700870811958997</v>
      </c>
      <c r="L419">
        <v>0.25124168374964873</v>
      </c>
    </row>
    <row r="420" spans="1:12" x14ac:dyDescent="0.25">
      <c r="A420" s="1">
        <v>418</v>
      </c>
      <c r="B420">
        <v>52.64607834815979</v>
      </c>
      <c r="C420">
        <v>153.06</v>
      </c>
      <c r="D420">
        <v>136.91999999999999</v>
      </c>
      <c r="E420">
        <v>176.82016988013581</v>
      </c>
      <c r="F420">
        <v>151.14149757621911</v>
      </c>
      <c r="G420">
        <v>132.85438981128661</v>
      </c>
      <c r="H420">
        <v>1.918502423780893</v>
      </c>
      <c r="I420">
        <v>4.0656101887134346</v>
      </c>
      <c r="J420">
        <v>3.0860941483440758</v>
      </c>
      <c r="K420">
        <v>2.7610942721564462</v>
      </c>
      <c r="L420">
        <v>0.32499987618763049</v>
      </c>
    </row>
    <row r="421" spans="1:12" x14ac:dyDescent="0.25">
      <c r="A421" s="1">
        <v>419</v>
      </c>
      <c r="B421">
        <v>52.770411729812622</v>
      </c>
      <c r="C421">
        <v>151.59</v>
      </c>
      <c r="D421">
        <v>136.91999999999999</v>
      </c>
      <c r="E421">
        <v>176.82016988013581</v>
      </c>
      <c r="F421">
        <v>149.38947515680789</v>
      </c>
      <c r="G421">
        <v>133.49276673613301</v>
      </c>
      <c r="H421">
        <v>2.2005248431920559</v>
      </c>
      <c r="I421">
        <v>3.4272332638670089</v>
      </c>
      <c r="J421">
        <v>3.0860941483440758</v>
      </c>
      <c r="K421">
        <v>2.8232609629828622</v>
      </c>
      <c r="L421">
        <v>0.26283318536121453</v>
      </c>
    </row>
    <row r="422" spans="1:12" x14ac:dyDescent="0.25">
      <c r="A422" s="1">
        <v>420</v>
      </c>
      <c r="B422">
        <v>52.899928331375122</v>
      </c>
      <c r="C422">
        <v>149.88</v>
      </c>
      <c r="D422">
        <v>136.91999999999999</v>
      </c>
      <c r="E422">
        <v>180</v>
      </c>
      <c r="F422">
        <v>147.52594022338161</v>
      </c>
      <c r="G422">
        <v>134.04066500192599</v>
      </c>
      <c r="H422">
        <v>2.354059776618413</v>
      </c>
      <c r="I422">
        <v>2.8793349980740288</v>
      </c>
      <c r="J422">
        <v>3.1415926535897931</v>
      </c>
      <c r="K422">
        <v>2.8880192637641122</v>
      </c>
      <c r="L422">
        <v>0.25357338982568128</v>
      </c>
    </row>
    <row r="423" spans="1:12" x14ac:dyDescent="0.25">
      <c r="A423" s="1">
        <v>421</v>
      </c>
      <c r="B423">
        <v>53.025688886642463</v>
      </c>
      <c r="C423">
        <v>148.66</v>
      </c>
      <c r="D423">
        <v>136.43</v>
      </c>
      <c r="E423">
        <v>183.31778116833479</v>
      </c>
      <c r="F423">
        <v>145.68618465996931</v>
      </c>
      <c r="G423">
        <v>134.4561929653635</v>
      </c>
      <c r="H423">
        <v>2.9738153400307108</v>
      </c>
      <c r="I423">
        <v>1.973807034636508</v>
      </c>
      <c r="J423">
        <v>3.1994988588379001</v>
      </c>
      <c r="K423">
        <v>2.9508995413977792</v>
      </c>
      <c r="L423">
        <v>0.24859931744012129</v>
      </c>
    </row>
    <row r="424" spans="1:12" x14ac:dyDescent="0.25">
      <c r="A424" s="1">
        <v>422</v>
      </c>
      <c r="B424">
        <v>53.148715972900391</v>
      </c>
      <c r="C424">
        <v>148.41</v>
      </c>
      <c r="D424">
        <v>136.43</v>
      </c>
      <c r="E424">
        <v>184.76364169072619</v>
      </c>
      <c r="F424">
        <v>143.86461773085901</v>
      </c>
      <c r="G424">
        <v>134.75003747551139</v>
      </c>
      <c r="H424">
        <v>4.5453822691409869</v>
      </c>
      <c r="I424">
        <v>1.679962524488644</v>
      </c>
      <c r="J424">
        <v>3.2247338854782348</v>
      </c>
      <c r="K424">
        <v>3.0124130845267461</v>
      </c>
      <c r="L424">
        <v>0.21232080095148881</v>
      </c>
    </row>
    <row r="425" spans="1:12" x14ac:dyDescent="0.25">
      <c r="A425" s="1">
        <v>423</v>
      </c>
      <c r="B425">
        <v>53.276161193847663</v>
      </c>
      <c r="C425">
        <v>147.91999999999999</v>
      </c>
      <c r="D425">
        <v>136.43</v>
      </c>
      <c r="E425">
        <v>186.42874774882989</v>
      </c>
      <c r="F425">
        <v>141.96230676924651</v>
      </c>
      <c r="G425">
        <v>134.93575374269651</v>
      </c>
      <c r="H425">
        <v>5.957693230753506</v>
      </c>
      <c r="I425">
        <v>1.4942462573034729</v>
      </c>
      <c r="J425">
        <v>3.253795468587048</v>
      </c>
      <c r="K425">
        <v>3.0761356950003789</v>
      </c>
      <c r="L425">
        <v>0.17765977358666871</v>
      </c>
    </row>
    <row r="426" spans="1:12" x14ac:dyDescent="0.25">
      <c r="A426" s="1">
        <v>424</v>
      </c>
      <c r="B426">
        <v>53.401165246963501</v>
      </c>
      <c r="C426">
        <v>146.46</v>
      </c>
      <c r="D426">
        <v>135.94</v>
      </c>
      <c r="E426">
        <v>188.0170930736553</v>
      </c>
      <c r="F426">
        <v>140.08864783193809</v>
      </c>
      <c r="G426">
        <v>134.99986902574571</v>
      </c>
      <c r="H426">
        <v>6.3713521680619456</v>
      </c>
      <c r="I426">
        <v>0.94013097425434466</v>
      </c>
      <c r="J426">
        <v>3.2815173241639108</v>
      </c>
      <c r="K426">
        <v>3.1386377215583008</v>
      </c>
      <c r="L426">
        <v>0.14287960260560961</v>
      </c>
    </row>
    <row r="427" spans="1:12" x14ac:dyDescent="0.25">
      <c r="A427" s="1">
        <v>425</v>
      </c>
      <c r="B427">
        <v>53.525940418243408</v>
      </c>
      <c r="C427">
        <v>143.77000000000001</v>
      </c>
      <c r="D427">
        <v>135.44999999999999</v>
      </c>
      <c r="E427">
        <v>191.3099324740202</v>
      </c>
      <c r="F427">
        <v>138.21806985845609</v>
      </c>
      <c r="G427">
        <v>134.9470319893417</v>
      </c>
      <c r="H427">
        <v>5.5519301415439486</v>
      </c>
      <c r="I427">
        <v>0.50296801065826457</v>
      </c>
      <c r="J427">
        <v>3.338988213439674</v>
      </c>
      <c r="K427">
        <v>3.201025307198254</v>
      </c>
      <c r="L427">
        <v>0.13796290624141919</v>
      </c>
    </row>
    <row r="428" spans="1:12" x14ac:dyDescent="0.25">
      <c r="A428" s="1">
        <v>426</v>
      </c>
      <c r="B428">
        <v>53.64747953414917</v>
      </c>
      <c r="C428">
        <v>140.83000000000001</v>
      </c>
      <c r="D428">
        <v>134.96</v>
      </c>
      <c r="E428">
        <v>198.434948822922</v>
      </c>
      <c r="F428">
        <v>136.40261113326699</v>
      </c>
      <c r="G428">
        <v>134.78353225091851</v>
      </c>
      <c r="H428">
        <v>4.4273888667330539</v>
      </c>
      <c r="I428">
        <v>0.1764677490814677</v>
      </c>
      <c r="J428">
        <v>3.4633432079864348</v>
      </c>
      <c r="K428">
        <v>3.2617948651511348</v>
      </c>
      <c r="L428">
        <v>0.20154834283529999</v>
      </c>
    </row>
    <row r="429" spans="1:12" x14ac:dyDescent="0.25">
      <c r="A429" s="1">
        <v>427</v>
      </c>
      <c r="B429">
        <v>53.769019365310669</v>
      </c>
      <c r="C429">
        <v>138.63</v>
      </c>
      <c r="D429">
        <v>133.99</v>
      </c>
      <c r="E429">
        <v>201.2092261342228</v>
      </c>
      <c r="F429">
        <v>134.60042270485221</v>
      </c>
      <c r="G429">
        <v>134.51007565279571</v>
      </c>
      <c r="H429">
        <v>4.029577295147817</v>
      </c>
      <c r="I429">
        <v>-0.52007565279566847</v>
      </c>
      <c r="J429">
        <v>3.51176348143201</v>
      </c>
      <c r="K429">
        <v>3.3225647807318852</v>
      </c>
      <c r="L429">
        <v>0.18919870070012521</v>
      </c>
    </row>
    <row r="430" spans="1:12" x14ac:dyDescent="0.25">
      <c r="A430" s="1">
        <v>428</v>
      </c>
      <c r="B430">
        <v>53.893093109130859</v>
      </c>
      <c r="C430">
        <v>135.69999999999999</v>
      </c>
      <c r="D430">
        <v>132.52000000000001</v>
      </c>
      <c r="E430">
        <v>202.9887168020806</v>
      </c>
      <c r="F430">
        <v>132.78127097076751</v>
      </c>
      <c r="G430">
        <v>134.1185499502038</v>
      </c>
      <c r="H430">
        <v>2.9187290292325372</v>
      </c>
      <c r="I430">
        <v>-1.5985499502038181</v>
      </c>
      <c r="J430">
        <v>3.5428214525946422</v>
      </c>
      <c r="K430">
        <v>3.38460165264198</v>
      </c>
      <c r="L430">
        <v>0.1582197999526618</v>
      </c>
    </row>
    <row r="431" spans="1:12" x14ac:dyDescent="0.25">
      <c r="A431" s="1">
        <v>429</v>
      </c>
      <c r="B431">
        <v>54.015544176101677</v>
      </c>
      <c r="C431">
        <v>133.74</v>
      </c>
      <c r="D431">
        <v>131.54</v>
      </c>
      <c r="E431">
        <v>206.21137801783149</v>
      </c>
      <c r="F431">
        <v>131.01311154508059</v>
      </c>
      <c r="G431">
        <v>133.62229613254041</v>
      </c>
      <c r="H431">
        <v>2.726888454919361</v>
      </c>
      <c r="I431">
        <v>-2.0822961325404208</v>
      </c>
      <c r="J431">
        <v>3.599067501485818</v>
      </c>
      <c r="K431">
        <v>3.445827186127393</v>
      </c>
      <c r="L431">
        <v>0.15324031535842539</v>
      </c>
    </row>
    <row r="432" spans="1:12" x14ac:dyDescent="0.25">
      <c r="A432" s="1">
        <v>430</v>
      </c>
      <c r="B432">
        <v>54.139220952987671</v>
      </c>
      <c r="C432">
        <v>133.25</v>
      </c>
      <c r="D432">
        <v>131.05000000000001</v>
      </c>
      <c r="E432">
        <v>208.35496178532409</v>
      </c>
      <c r="F432">
        <v>129.26146010558921</v>
      </c>
      <c r="G432">
        <v>133.01220735565391</v>
      </c>
      <c r="H432">
        <v>3.988539894410764</v>
      </c>
      <c r="I432">
        <v>-1.9622073556538451</v>
      </c>
      <c r="J432">
        <v>3.6364800960208679</v>
      </c>
      <c r="K432">
        <v>3.5076655745703862</v>
      </c>
      <c r="L432">
        <v>0.12881452145048211</v>
      </c>
    </row>
    <row r="433" spans="1:12" x14ac:dyDescent="0.25">
      <c r="A433" s="1">
        <v>431</v>
      </c>
      <c r="B433">
        <v>54.263082981109619</v>
      </c>
      <c r="C433">
        <v>131.79</v>
      </c>
      <c r="D433">
        <v>130.07</v>
      </c>
      <c r="E433">
        <v>210.96375653207349</v>
      </c>
      <c r="F433">
        <v>127.548331445332</v>
      </c>
      <c r="G433">
        <v>132.29388118616859</v>
      </c>
      <c r="H433">
        <v>4.2416685546680384</v>
      </c>
      <c r="I433">
        <v>-2.2238811861686538</v>
      </c>
      <c r="J433">
        <v>3.6820121538603772</v>
      </c>
      <c r="K433">
        <v>3.5695965886313599</v>
      </c>
      <c r="L433">
        <v>0.1124155652290173</v>
      </c>
    </row>
    <row r="434" spans="1:12" x14ac:dyDescent="0.25">
      <c r="A434" s="1">
        <v>432</v>
      </c>
      <c r="B434">
        <v>54.388404369354248</v>
      </c>
      <c r="C434">
        <v>129.83000000000001</v>
      </c>
      <c r="D434">
        <v>128.61000000000001</v>
      </c>
      <c r="E434">
        <v>214.59228868750989</v>
      </c>
      <c r="F434">
        <v>125.8636337500151</v>
      </c>
      <c r="G434">
        <v>131.4605961619591</v>
      </c>
      <c r="H434">
        <v>3.9663662499849579</v>
      </c>
      <c r="I434">
        <v>-2.850596161959118</v>
      </c>
      <c r="J434">
        <v>3.74534198698723</v>
      </c>
      <c r="K434">
        <v>3.6322572827536739</v>
      </c>
      <c r="L434">
        <v>0.1130847042335552</v>
      </c>
    </row>
    <row r="435" spans="1:12" x14ac:dyDescent="0.25">
      <c r="A435" s="1">
        <v>433</v>
      </c>
      <c r="B435">
        <v>54.511774063110352</v>
      </c>
      <c r="C435">
        <v>127.38</v>
      </c>
      <c r="D435">
        <v>127.14</v>
      </c>
      <c r="E435">
        <v>219.1736579704442</v>
      </c>
      <c r="F435">
        <v>124.25933688794881</v>
      </c>
      <c r="G435">
        <v>130.53882387254569</v>
      </c>
      <c r="H435">
        <v>3.1206631120511759</v>
      </c>
      <c r="I435">
        <v>-3.3988238725457189</v>
      </c>
      <c r="J435">
        <v>3.8253019652241642</v>
      </c>
      <c r="K435">
        <v>3.6939421296317261</v>
      </c>
      <c r="L435">
        <v>0.13135983559243811</v>
      </c>
    </row>
    <row r="436" spans="1:12" x14ac:dyDescent="0.25">
      <c r="A436" s="1">
        <v>434</v>
      </c>
      <c r="B436">
        <v>54.63872241973877</v>
      </c>
      <c r="C436">
        <v>125.92</v>
      </c>
      <c r="D436">
        <v>125.67</v>
      </c>
      <c r="E436">
        <v>220.1354855622395</v>
      </c>
      <c r="F436">
        <v>122.6710680346802</v>
      </c>
      <c r="G436">
        <v>129.48893866506509</v>
      </c>
      <c r="H436">
        <v>3.248931965319755</v>
      </c>
      <c r="I436">
        <v>-3.8189386650650619</v>
      </c>
      <c r="J436">
        <v>3.84208902353752</v>
      </c>
      <c r="K436">
        <v>3.757416307945936</v>
      </c>
      <c r="L436">
        <v>8.4672715591584069E-2</v>
      </c>
    </row>
    <row r="437" spans="1:12" x14ac:dyDescent="0.25">
      <c r="A437" s="1">
        <v>435</v>
      </c>
      <c r="B437">
        <v>54.776851177215583</v>
      </c>
      <c r="C437">
        <v>124.69</v>
      </c>
      <c r="D437">
        <v>123.72</v>
      </c>
      <c r="E437">
        <v>228.23970029610209</v>
      </c>
      <c r="F437">
        <v>121.0224110526032</v>
      </c>
      <c r="G437">
        <v>128.2346964203031</v>
      </c>
      <c r="H437">
        <v>3.66758894739678</v>
      </c>
      <c r="I437">
        <v>-4.5146964203030677</v>
      </c>
      <c r="J437">
        <v>3.9835342539320591</v>
      </c>
      <c r="K437">
        <v>3.8264806866843379</v>
      </c>
      <c r="L437">
        <v>0.15705356724772021</v>
      </c>
    </row>
    <row r="438" spans="1:12" x14ac:dyDescent="0.25">
      <c r="A438" s="1">
        <v>436</v>
      </c>
      <c r="B438">
        <v>54.887996673583977</v>
      </c>
      <c r="C438">
        <v>122.25</v>
      </c>
      <c r="D438">
        <v>121.76</v>
      </c>
      <c r="E438">
        <v>234.0902769208223</v>
      </c>
      <c r="F438">
        <v>119.7611566243785</v>
      </c>
      <c r="G438">
        <v>127.1447334329647</v>
      </c>
      <c r="H438">
        <v>2.4888433756214572</v>
      </c>
      <c r="I438">
        <v>-5.3847334329646657</v>
      </c>
      <c r="J438">
        <v>4.0856460791736433</v>
      </c>
      <c r="K438">
        <v>3.882053434868542</v>
      </c>
      <c r="L438">
        <v>0.2035926443051008</v>
      </c>
    </row>
    <row r="439" spans="1:12" x14ac:dyDescent="0.25">
      <c r="A439" s="1">
        <v>437</v>
      </c>
      <c r="B439">
        <v>55.024435520172119</v>
      </c>
      <c r="C439">
        <v>121.52</v>
      </c>
      <c r="D439">
        <v>119.32</v>
      </c>
      <c r="E439">
        <v>234.0902769208223</v>
      </c>
      <c r="F439">
        <v>118.2987035914359</v>
      </c>
      <c r="G439">
        <v>125.713612292105</v>
      </c>
      <c r="H439">
        <v>3.2212964085641289</v>
      </c>
      <c r="I439">
        <v>-6.3936122921049616</v>
      </c>
      <c r="J439">
        <v>4.0856460791736433</v>
      </c>
      <c r="K439">
        <v>3.9502728581626099</v>
      </c>
      <c r="L439">
        <v>0.13537322101103341</v>
      </c>
    </row>
    <row r="440" spans="1:12" x14ac:dyDescent="0.25">
      <c r="A440" s="1">
        <v>438</v>
      </c>
      <c r="B440">
        <v>55.148534536361687</v>
      </c>
      <c r="C440">
        <v>120.54</v>
      </c>
      <c r="D440">
        <v>118.34</v>
      </c>
      <c r="E440">
        <v>237.1714582085875</v>
      </c>
      <c r="F440">
        <v>117.0560218523442</v>
      </c>
      <c r="G440">
        <v>124.32805905309409</v>
      </c>
      <c r="H440">
        <v>3.4839781476558329</v>
      </c>
      <c r="I440">
        <v>-5.9880590530940756</v>
      </c>
      <c r="J440">
        <v>4.1394228374959834</v>
      </c>
      <c r="K440">
        <v>4.012322366257397</v>
      </c>
      <c r="L440">
        <v>0.12710047123858639</v>
      </c>
    </row>
    <row r="441" spans="1:12" x14ac:dyDescent="0.25">
      <c r="A441" s="1">
        <v>439</v>
      </c>
      <c r="B441">
        <v>55.273854494094849</v>
      </c>
      <c r="C441">
        <v>118.83</v>
      </c>
      <c r="D441">
        <v>115.4</v>
      </c>
      <c r="E441">
        <v>239.74356283647069</v>
      </c>
      <c r="F441">
        <v>115.89074586541849</v>
      </c>
      <c r="G441">
        <v>122.8533992582411</v>
      </c>
      <c r="H441">
        <v>2.9392541345815029</v>
      </c>
      <c r="I441">
        <v>-7.4533992582411202</v>
      </c>
      <c r="J441">
        <v>4.1843145319583304</v>
      </c>
      <c r="K441">
        <v>4.0749823451239751</v>
      </c>
      <c r="L441">
        <v>0.1093321868343553</v>
      </c>
    </row>
    <row r="442" spans="1:12" x14ac:dyDescent="0.25">
      <c r="A442" s="1">
        <v>440</v>
      </c>
      <c r="B442">
        <v>55.395894765853882</v>
      </c>
      <c r="C442">
        <v>117.6</v>
      </c>
      <c r="D442">
        <v>112.96</v>
      </c>
      <c r="E442">
        <v>245.6235313833252</v>
      </c>
      <c r="F442">
        <v>114.84687591685579</v>
      </c>
      <c r="G442">
        <v>121.34993421570709</v>
      </c>
      <c r="H442">
        <v>2.7531240831442152</v>
      </c>
      <c r="I442">
        <v>-8.3899342157071146</v>
      </c>
      <c r="J442">
        <v>4.2869393430146472</v>
      </c>
      <c r="K442">
        <v>4.1360024810034908</v>
      </c>
      <c r="L442">
        <v>0.15093686201115639</v>
      </c>
    </row>
    <row r="443" spans="1:12" x14ac:dyDescent="0.25">
      <c r="A443" s="1">
        <v>441</v>
      </c>
      <c r="B443">
        <v>55.518871068954468</v>
      </c>
      <c r="C443">
        <v>116.63</v>
      </c>
      <c r="D443">
        <v>110.51</v>
      </c>
      <c r="E443">
        <v>252.8380811971347</v>
      </c>
      <c r="F443">
        <v>113.889716448881</v>
      </c>
      <c r="G443">
        <v>119.7733913804571</v>
      </c>
      <c r="H443">
        <v>2.740283551118992</v>
      </c>
      <c r="I443">
        <v>-9.263391380457108</v>
      </c>
      <c r="J443">
        <v>4.4128569913147659</v>
      </c>
      <c r="K443">
        <v>4.1974906325537837</v>
      </c>
      <c r="L443">
        <v>0.2153663587609822</v>
      </c>
    </row>
    <row r="444" spans="1:12" x14ac:dyDescent="0.25">
      <c r="A444" s="1">
        <v>442</v>
      </c>
      <c r="B444">
        <v>55.644730806350708</v>
      </c>
      <c r="C444">
        <v>116.38</v>
      </c>
      <c r="D444">
        <v>108.07</v>
      </c>
      <c r="E444">
        <v>251.8340434707745</v>
      </c>
      <c r="F444">
        <v>113.0123258674088</v>
      </c>
      <c r="G444">
        <v>118.1021160471531</v>
      </c>
      <c r="H444">
        <v>3.3676741325912052</v>
      </c>
      <c r="I444">
        <v>-10.032116047153121</v>
      </c>
      <c r="J444">
        <v>4.3953332271755432</v>
      </c>
      <c r="K444">
        <v>4.2604205012519039</v>
      </c>
      <c r="L444">
        <v>0.13491272592363929</v>
      </c>
    </row>
    <row r="445" spans="1:12" x14ac:dyDescent="0.25">
      <c r="A445" s="1">
        <v>443</v>
      </c>
      <c r="B445">
        <v>55.768927097320557</v>
      </c>
      <c r="C445">
        <v>115.89</v>
      </c>
      <c r="D445">
        <v>106.11</v>
      </c>
      <c r="E445">
        <v>258.0706778227617</v>
      </c>
      <c r="F445">
        <v>112.25124950819981</v>
      </c>
      <c r="G445">
        <v>116.4020544703057</v>
      </c>
      <c r="H445">
        <v>3.6387504918002089</v>
      </c>
      <c r="I445">
        <v>-10.29205447030567</v>
      </c>
      <c r="J445">
        <v>4.5041830308607027</v>
      </c>
      <c r="K445">
        <v>4.3225186467368291</v>
      </c>
      <c r="L445">
        <v>0.18166438412387359</v>
      </c>
    </row>
    <row r="446" spans="1:12" x14ac:dyDescent="0.25">
      <c r="A446" s="1">
        <v>444</v>
      </c>
      <c r="B446">
        <v>55.890860319137573</v>
      </c>
      <c r="C446">
        <v>115.65</v>
      </c>
      <c r="D446">
        <v>103.67</v>
      </c>
      <c r="E446">
        <v>262.09283729704163</v>
      </c>
      <c r="F446">
        <v>111.6080895208199</v>
      </c>
      <c r="G446">
        <v>114.69017127517471</v>
      </c>
      <c r="H446">
        <v>4.0419104791801317</v>
      </c>
      <c r="I446">
        <v>-11.02017127517473</v>
      </c>
      <c r="J446">
        <v>4.5743829567271712</v>
      </c>
      <c r="K446">
        <v>4.3834852576453374</v>
      </c>
      <c r="L446">
        <v>0.19089769908183379</v>
      </c>
    </row>
    <row r="447" spans="1:12" x14ac:dyDescent="0.25">
      <c r="A447" s="1">
        <v>445</v>
      </c>
      <c r="B447">
        <v>56.016163349151611</v>
      </c>
      <c r="C447">
        <v>115.65</v>
      </c>
      <c r="D447">
        <v>101.22</v>
      </c>
      <c r="E447">
        <v>265.23635830927378</v>
      </c>
      <c r="F447">
        <v>111.0570866146343</v>
      </c>
      <c r="G447">
        <v>112.8935267635713</v>
      </c>
      <c r="H447">
        <v>4.5929133853657476</v>
      </c>
      <c r="I447">
        <v>-11.673526763571321</v>
      </c>
      <c r="J447">
        <v>4.6292477484962484</v>
      </c>
      <c r="K447">
        <v>4.4461367726523564</v>
      </c>
      <c r="L447">
        <v>0.18311097584389199</v>
      </c>
    </row>
    <row r="448" spans="1:12" x14ac:dyDescent="0.25">
      <c r="A448" s="1">
        <v>446</v>
      </c>
      <c r="B448">
        <v>56.140385389328003</v>
      </c>
      <c r="C448">
        <v>115.4</v>
      </c>
      <c r="D448">
        <v>99.76</v>
      </c>
      <c r="E448">
        <v>268.4088597288054</v>
      </c>
      <c r="F448">
        <v>110.62293651701729</v>
      </c>
      <c r="G448">
        <v>111.08178765798399</v>
      </c>
      <c r="H448">
        <v>4.777063482982669</v>
      </c>
      <c r="I448">
        <v>-11.321787657984</v>
      </c>
      <c r="J448">
        <v>4.6846183437912687</v>
      </c>
      <c r="K448">
        <v>4.5082477927405522</v>
      </c>
      <c r="L448">
        <v>0.1763705510507165</v>
      </c>
    </row>
    <row r="449" spans="1:12" x14ac:dyDescent="0.25">
      <c r="A449" s="1">
        <v>447</v>
      </c>
      <c r="B449">
        <v>56.264115810394287</v>
      </c>
      <c r="C449">
        <v>115.65</v>
      </c>
      <c r="D449">
        <v>97.8</v>
      </c>
      <c r="E449">
        <v>273.17983011986422</v>
      </c>
      <c r="F449">
        <v>110.3031249542591</v>
      </c>
      <c r="G449">
        <v>109.2538938065793</v>
      </c>
      <c r="H449">
        <v>5.3468750457408731</v>
      </c>
      <c r="I449">
        <v>-11.453893806579259</v>
      </c>
      <c r="J449">
        <v>4.7678874856304061</v>
      </c>
      <c r="K449">
        <v>4.5701130032736943</v>
      </c>
      <c r="L449">
        <v>0.1977744823567118</v>
      </c>
    </row>
    <row r="450" spans="1:12" x14ac:dyDescent="0.25">
      <c r="A450" s="1">
        <v>448</v>
      </c>
      <c r="B450">
        <v>56.391466856002808</v>
      </c>
      <c r="C450">
        <v>116.38</v>
      </c>
      <c r="D450">
        <v>95.36</v>
      </c>
      <c r="E450">
        <v>275.04245106917091</v>
      </c>
      <c r="F450">
        <v>110.09262277099219</v>
      </c>
      <c r="G450">
        <v>107.3555863987181</v>
      </c>
      <c r="H450">
        <v>6.2873772290077881</v>
      </c>
      <c r="I450">
        <v>-11.99558639871813</v>
      </c>
      <c r="J450">
        <v>4.8003963539124301</v>
      </c>
      <c r="K450">
        <v>4.6337885260779554</v>
      </c>
      <c r="L450">
        <v>0.16660782783447561</v>
      </c>
    </row>
    <row r="451" spans="1:12" x14ac:dyDescent="0.25">
      <c r="A451" s="1">
        <v>449</v>
      </c>
      <c r="B451">
        <v>56.525985956192017</v>
      </c>
      <c r="C451">
        <v>116.38</v>
      </c>
      <c r="D451">
        <v>93.4</v>
      </c>
      <c r="E451">
        <v>281.14288985833929</v>
      </c>
      <c r="F451">
        <v>110.0019292209477</v>
      </c>
      <c r="G451">
        <v>105.340219833296</v>
      </c>
      <c r="H451">
        <v>6.3780707790523081</v>
      </c>
      <c r="I451">
        <v>-11.940219833296</v>
      </c>
      <c r="J451">
        <v>4.9068690965997961</v>
      </c>
      <c r="K451">
        <v>4.701048076172559</v>
      </c>
      <c r="L451">
        <v>0.20582102042723699</v>
      </c>
    </row>
    <row r="452" spans="1:12" x14ac:dyDescent="0.25">
      <c r="A452" s="1">
        <v>450</v>
      </c>
      <c r="B452">
        <v>56.649976253509521</v>
      </c>
      <c r="C452">
        <v>117.12</v>
      </c>
      <c r="D452">
        <v>91.44</v>
      </c>
      <c r="E452">
        <v>286.05998730716072</v>
      </c>
      <c r="F452">
        <v>110.03847955841201</v>
      </c>
      <c r="G452">
        <v>103.48102243982839</v>
      </c>
      <c r="H452">
        <v>7.0815204415879984</v>
      </c>
      <c r="I452">
        <v>-12.04102243982844</v>
      </c>
      <c r="J452">
        <v>4.9926886367231411</v>
      </c>
      <c r="K452">
        <v>4.7630432248313106</v>
      </c>
      <c r="L452">
        <v>0.2296454118918296</v>
      </c>
    </row>
    <row r="453" spans="1:12" x14ac:dyDescent="0.25">
      <c r="A453" s="1">
        <v>451</v>
      </c>
      <c r="B453">
        <v>56.774799823760993</v>
      </c>
      <c r="C453">
        <v>117.12</v>
      </c>
      <c r="D453">
        <v>89.73</v>
      </c>
      <c r="E453">
        <v>289.70797884297872</v>
      </c>
      <c r="F453">
        <v>110.1915547066932</v>
      </c>
      <c r="G453">
        <v>101.61524163403971</v>
      </c>
      <c r="H453">
        <v>6.9284452933067664</v>
      </c>
      <c r="I453">
        <v>-11.88524163403973</v>
      </c>
      <c r="J453">
        <v>5.0563581001080511</v>
      </c>
      <c r="K453">
        <v>4.8254550099570439</v>
      </c>
      <c r="L453">
        <v>0.23090309015100721</v>
      </c>
    </row>
    <row r="454" spans="1:12" x14ac:dyDescent="0.25">
      <c r="A454" s="1">
        <v>452</v>
      </c>
      <c r="B454">
        <v>56.900952339172363</v>
      </c>
      <c r="C454">
        <v>118.34</v>
      </c>
      <c r="D454">
        <v>88.51</v>
      </c>
      <c r="E454">
        <v>290.35322914806892</v>
      </c>
      <c r="F454">
        <v>110.4641895502363</v>
      </c>
      <c r="G454">
        <v>99.743014069295356</v>
      </c>
      <c r="H454">
        <v>7.8758104497637476</v>
      </c>
      <c r="I454">
        <v>-11.233014069295351</v>
      </c>
      <c r="J454">
        <v>5.0676198424313723</v>
      </c>
      <c r="K454">
        <v>4.8885312676627324</v>
      </c>
      <c r="L454">
        <v>0.1790885747686399</v>
      </c>
    </row>
    <row r="455" spans="1:12" x14ac:dyDescent="0.25">
      <c r="A455" s="1">
        <v>453</v>
      </c>
      <c r="B455">
        <v>57.024702310562127</v>
      </c>
      <c r="C455">
        <v>119.8</v>
      </c>
      <c r="D455">
        <v>86.55</v>
      </c>
      <c r="E455">
        <v>294.22774531795409</v>
      </c>
      <c r="F455">
        <v>110.84577905898141</v>
      </c>
      <c r="G455">
        <v>97.926712127852213</v>
      </c>
      <c r="H455">
        <v>8.9542209410185905</v>
      </c>
      <c r="I455">
        <v>-11.376712127852221</v>
      </c>
      <c r="J455">
        <v>5.1352429065176297</v>
      </c>
      <c r="K455">
        <v>4.9504062533576176</v>
      </c>
      <c r="L455">
        <v>0.1848366531600121</v>
      </c>
    </row>
    <row r="456" spans="1:12" x14ac:dyDescent="0.25">
      <c r="A456" s="1">
        <v>454</v>
      </c>
      <c r="B456">
        <v>57.150132179260247</v>
      </c>
      <c r="C456">
        <v>120.78</v>
      </c>
      <c r="D456">
        <v>85.58</v>
      </c>
      <c r="E456">
        <v>297.29957221133282</v>
      </c>
      <c r="F456">
        <v>111.34640447015821</v>
      </c>
      <c r="G456">
        <v>96.113411047413749</v>
      </c>
      <c r="H456">
        <v>9.4335955298418384</v>
      </c>
      <c r="I456">
        <v>-10.53341104741375</v>
      </c>
      <c r="J456">
        <v>5.1888563998583974</v>
      </c>
      <c r="K456">
        <v>5.0131211877066777</v>
      </c>
      <c r="L456">
        <v>0.17573521215171881</v>
      </c>
    </row>
    <row r="457" spans="1:12" x14ac:dyDescent="0.25">
      <c r="A457" s="1">
        <v>455</v>
      </c>
      <c r="B457">
        <v>57.273900508880622</v>
      </c>
      <c r="C457">
        <v>120.54</v>
      </c>
      <c r="D457">
        <v>84.6</v>
      </c>
      <c r="E457">
        <v>301.6607510966366</v>
      </c>
      <c r="F457">
        <v>111.9508417715312</v>
      </c>
      <c r="G457">
        <v>94.358349626382193</v>
      </c>
      <c r="H457">
        <v>8.5891582284688326</v>
      </c>
      <c r="I457">
        <v>-9.7583496263821985</v>
      </c>
      <c r="J457">
        <v>5.2649733306754039</v>
      </c>
      <c r="K457">
        <v>5.0750053525168584</v>
      </c>
      <c r="L457">
        <v>0.18996797815854549</v>
      </c>
    </row>
    <row r="458" spans="1:12" x14ac:dyDescent="0.25">
      <c r="A458" s="1">
        <v>456</v>
      </c>
      <c r="B458">
        <v>57.398266077041633</v>
      </c>
      <c r="C458">
        <v>121.76</v>
      </c>
      <c r="D458">
        <v>83.13</v>
      </c>
      <c r="E458">
        <v>307.94215335011887</v>
      </c>
      <c r="F458">
        <v>112.666354200619</v>
      </c>
      <c r="G458">
        <v>92.635866091230511</v>
      </c>
      <c r="H458">
        <v>9.0936457993809654</v>
      </c>
      <c r="I458">
        <v>-9.5058660912305157</v>
      </c>
      <c r="J458">
        <v>5.374604481640862</v>
      </c>
      <c r="K458">
        <v>5.1371881365973637</v>
      </c>
      <c r="L458">
        <v>0.23741634504349829</v>
      </c>
    </row>
    <row r="459" spans="1:12" x14ac:dyDescent="0.25">
      <c r="A459" s="1">
        <v>457</v>
      </c>
      <c r="B459">
        <v>57.52210259437561</v>
      </c>
      <c r="C459">
        <v>123.23</v>
      </c>
      <c r="D459">
        <v>82.4</v>
      </c>
      <c r="E459">
        <v>308.41805534482199</v>
      </c>
      <c r="F459">
        <v>113.48381085054829</v>
      </c>
      <c r="G459">
        <v>90.968189247623854</v>
      </c>
      <c r="H459">
        <v>9.7461891494517232</v>
      </c>
      <c r="I459">
        <v>-8.5681892476238488</v>
      </c>
      <c r="J459">
        <v>5.3829105383652394</v>
      </c>
      <c r="K459">
        <v>5.1991063952643559</v>
      </c>
      <c r="L459">
        <v>0.18380414310088339</v>
      </c>
    </row>
    <row r="460" spans="1:12" x14ac:dyDescent="0.25">
      <c r="A460" s="1">
        <v>458</v>
      </c>
      <c r="B460">
        <v>57.645135641098022</v>
      </c>
      <c r="C460">
        <v>124.45</v>
      </c>
      <c r="D460">
        <v>81.66</v>
      </c>
      <c r="E460">
        <v>312.79740183823418</v>
      </c>
      <c r="F460">
        <v>114.3966112998191</v>
      </c>
      <c r="G460">
        <v>89.364575891027144</v>
      </c>
      <c r="H460">
        <v>10.053388700180889</v>
      </c>
      <c r="I460">
        <v>-7.7045758910271473</v>
      </c>
      <c r="J460">
        <v>5.4593445537609497</v>
      </c>
      <c r="K460">
        <v>5.260622918625562</v>
      </c>
      <c r="L460">
        <v>0.19872163513538779</v>
      </c>
    </row>
    <row r="461" spans="1:12" x14ac:dyDescent="0.25">
      <c r="A461" s="1">
        <v>459</v>
      </c>
      <c r="B461">
        <v>57.770412921905518</v>
      </c>
      <c r="C461">
        <v>125.18</v>
      </c>
      <c r="D461">
        <v>80.69</v>
      </c>
      <c r="E461">
        <v>314.44374777291932</v>
      </c>
      <c r="F461">
        <v>115.4255649812085</v>
      </c>
      <c r="G461">
        <v>87.792526521676947</v>
      </c>
      <c r="H461">
        <v>9.7544350187915541</v>
      </c>
      <c r="I461">
        <v>-7.1025265216769498</v>
      </c>
      <c r="J461">
        <v>5.4880787109480291</v>
      </c>
      <c r="K461">
        <v>5.3232615590293104</v>
      </c>
      <c r="L461">
        <v>0.1648171519187196</v>
      </c>
    </row>
    <row r="462" spans="1:12" x14ac:dyDescent="0.25">
      <c r="A462" s="1">
        <v>460</v>
      </c>
      <c r="B462">
        <v>57.89460277557373</v>
      </c>
      <c r="C462">
        <v>126.41</v>
      </c>
      <c r="D462">
        <v>79.709999999999994</v>
      </c>
      <c r="E462">
        <v>317.29061004263849</v>
      </c>
      <c r="F462">
        <v>116.54073685797</v>
      </c>
      <c r="G462">
        <v>86.300722665488067</v>
      </c>
      <c r="H462">
        <v>9.8692631420300216</v>
      </c>
      <c r="I462">
        <v>-6.5907226654880731</v>
      </c>
      <c r="J462">
        <v>5.5377658309054283</v>
      </c>
      <c r="K462">
        <v>5.385356485863416</v>
      </c>
      <c r="L462">
        <v>0.15240934504201231</v>
      </c>
    </row>
    <row r="463" spans="1:12" x14ac:dyDescent="0.25">
      <c r="A463" s="1">
        <v>461</v>
      </c>
      <c r="B463">
        <v>58.017969131469727</v>
      </c>
      <c r="C463">
        <v>127.63</v>
      </c>
      <c r="D463">
        <v>78.239999999999995</v>
      </c>
      <c r="E463">
        <v>327.65255650055798</v>
      </c>
      <c r="F463">
        <v>117.7380513396502</v>
      </c>
      <c r="G463">
        <v>84.890160571403129</v>
      </c>
      <c r="H463">
        <v>9.8919486603498115</v>
      </c>
      <c r="I463">
        <v>-6.6501605714031342</v>
      </c>
      <c r="J463">
        <v>5.7186159135114867</v>
      </c>
      <c r="K463">
        <v>5.447039663811414</v>
      </c>
      <c r="L463">
        <v>0.27157624970007271</v>
      </c>
    </row>
    <row r="464" spans="1:12" x14ac:dyDescent="0.25">
      <c r="A464" s="1">
        <v>462</v>
      </c>
      <c r="B464">
        <v>58.141011476516717</v>
      </c>
      <c r="C464">
        <v>128.85</v>
      </c>
      <c r="D464">
        <v>77.75</v>
      </c>
      <c r="E464">
        <v>326.76828893202071</v>
      </c>
      <c r="F464">
        <v>119.01656779736859</v>
      </c>
      <c r="G464">
        <v>83.559487576142843</v>
      </c>
      <c r="H464">
        <v>9.8334322026313572</v>
      </c>
      <c r="I464">
        <v>-5.8094875761428426</v>
      </c>
      <c r="J464">
        <v>5.7031825329719057</v>
      </c>
      <c r="K464">
        <v>5.5085608363349126</v>
      </c>
      <c r="L464">
        <v>0.19462169663699311</v>
      </c>
    </row>
    <row r="465" spans="1:12" x14ac:dyDescent="0.25">
      <c r="A465" s="1">
        <v>463</v>
      </c>
      <c r="B465">
        <v>58.267057418823242</v>
      </c>
      <c r="C465">
        <v>130.81</v>
      </c>
      <c r="D465">
        <v>76.77</v>
      </c>
      <c r="E465">
        <v>333.43494882292202</v>
      </c>
      <c r="F465">
        <v>120.40857647297329</v>
      </c>
      <c r="G465">
        <v>82.280490230098181</v>
      </c>
      <c r="H465">
        <v>10.40142352702671</v>
      </c>
      <c r="I465">
        <v>-5.5104902300981848</v>
      </c>
      <c r="J465">
        <v>5.8195376981787801</v>
      </c>
      <c r="K465">
        <v>5.5715838074881718</v>
      </c>
      <c r="L465">
        <v>0.24795389069060819</v>
      </c>
    </row>
    <row r="466" spans="1:12" x14ac:dyDescent="0.25">
      <c r="A466" s="1">
        <v>464</v>
      </c>
      <c r="B466">
        <v>58.390044689178467</v>
      </c>
      <c r="C466">
        <v>131.30000000000001</v>
      </c>
      <c r="D466">
        <v>75.8</v>
      </c>
      <c r="E466">
        <v>338.051300916473</v>
      </c>
      <c r="F466">
        <v>121.84183185778539</v>
      </c>
      <c r="G466">
        <v>81.119444526580537</v>
      </c>
      <c r="H466">
        <v>9.4581681422145749</v>
      </c>
      <c r="I466">
        <v>-5.3194445265805399</v>
      </c>
      <c r="J466">
        <v>5.9001082416425783</v>
      </c>
      <c r="K466">
        <v>5.6330774426657841</v>
      </c>
      <c r="L466">
        <v>0.26703079897679421</v>
      </c>
    </row>
    <row r="467" spans="1:12" x14ac:dyDescent="0.25">
      <c r="A467" s="1">
        <v>465</v>
      </c>
      <c r="B467">
        <v>58.514724969863892</v>
      </c>
      <c r="C467">
        <v>133.01</v>
      </c>
      <c r="D467">
        <v>75.8</v>
      </c>
      <c r="E467">
        <v>338.051300916473</v>
      </c>
      <c r="F467">
        <v>123.3648575158474</v>
      </c>
      <c r="G467">
        <v>80.034583229356258</v>
      </c>
      <c r="H467">
        <v>9.645142484152629</v>
      </c>
      <c r="I467">
        <v>-4.2345832293562609</v>
      </c>
      <c r="J467">
        <v>5.9001082416425783</v>
      </c>
      <c r="K467">
        <v>5.6954175830084974</v>
      </c>
      <c r="L467">
        <v>0.20469065863408181</v>
      </c>
    </row>
    <row r="468" spans="1:12" x14ac:dyDescent="0.25">
      <c r="A468" s="1">
        <v>466</v>
      </c>
      <c r="B468">
        <v>58.639877080917358</v>
      </c>
      <c r="C468">
        <v>133.99</v>
      </c>
      <c r="D468">
        <v>75.8</v>
      </c>
      <c r="E468">
        <v>340.75047412731828</v>
      </c>
      <c r="F468">
        <v>124.95863447200691</v>
      </c>
      <c r="G468">
        <v>79.043164232647698</v>
      </c>
      <c r="H468">
        <v>9.0313655279931311</v>
      </c>
      <c r="I468">
        <v>-3.2431642326476999</v>
      </c>
      <c r="J468">
        <v>5.9472177012534564</v>
      </c>
      <c r="K468">
        <v>5.7579936385352299</v>
      </c>
      <c r="L468">
        <v>0.18922406271822559</v>
      </c>
    </row>
    <row r="469" spans="1:12" x14ac:dyDescent="0.25">
      <c r="A469" s="1">
        <v>467</v>
      </c>
      <c r="B469">
        <v>58.764016628265381</v>
      </c>
      <c r="C469">
        <v>135.44999999999999</v>
      </c>
      <c r="D469">
        <v>75.31</v>
      </c>
      <c r="E469">
        <v>343.61045966596521</v>
      </c>
      <c r="F469">
        <v>126.597700376039</v>
      </c>
      <c r="G469">
        <v>78.160134784437275</v>
      </c>
      <c r="H469">
        <v>8.8522996239610308</v>
      </c>
      <c r="I469">
        <v>-2.8501347844372731</v>
      </c>
      <c r="J469">
        <v>5.9971338654622679</v>
      </c>
      <c r="K469">
        <v>5.8200634122092412</v>
      </c>
      <c r="L469">
        <v>0.1770704532530267</v>
      </c>
    </row>
    <row r="470" spans="1:12" x14ac:dyDescent="0.25">
      <c r="A470" s="1">
        <v>468</v>
      </c>
      <c r="B470">
        <v>58.889556884765618</v>
      </c>
      <c r="C470">
        <v>137.41</v>
      </c>
      <c r="D470">
        <v>74.33</v>
      </c>
      <c r="E470">
        <v>350.81116392264119</v>
      </c>
      <c r="F470">
        <v>128.30773049558971</v>
      </c>
      <c r="G470">
        <v>77.372281421799642</v>
      </c>
      <c r="H470">
        <v>9.1022695044102875</v>
      </c>
      <c r="I470">
        <v>-3.0422814217996428</v>
      </c>
      <c r="J470">
        <v>6.1228098632036358</v>
      </c>
      <c r="K470">
        <v>5.8828335404593632</v>
      </c>
      <c r="L470">
        <v>0.23997632274427261</v>
      </c>
    </row>
    <row r="471" spans="1:12" x14ac:dyDescent="0.25">
      <c r="A471" s="1">
        <v>469</v>
      </c>
      <c r="B471">
        <v>59.014654397964478</v>
      </c>
      <c r="C471">
        <v>137.9</v>
      </c>
      <c r="D471">
        <v>74.33</v>
      </c>
      <c r="E471">
        <v>353.38653951768532</v>
      </c>
      <c r="F471">
        <v>130.05754800449651</v>
      </c>
      <c r="G471">
        <v>76.695448275637574</v>
      </c>
      <c r="H471">
        <v>7.8424519955035237</v>
      </c>
      <c r="I471">
        <v>-2.3654482756375761</v>
      </c>
      <c r="J471">
        <v>6.1677586468126622</v>
      </c>
      <c r="K471">
        <v>5.9453822970587904</v>
      </c>
      <c r="L471">
        <v>0.22237634975387269</v>
      </c>
    </row>
    <row r="472" spans="1:12" x14ac:dyDescent="0.25">
      <c r="A472" s="1">
        <v>470</v>
      </c>
      <c r="B472">
        <v>59.139727830886841</v>
      </c>
      <c r="C472">
        <v>140.1</v>
      </c>
      <c r="D472">
        <v>74.33</v>
      </c>
      <c r="E472">
        <v>358.4088597288054</v>
      </c>
      <c r="F472">
        <v>131.8459035484083</v>
      </c>
      <c r="G472">
        <v>76.12941443167216</v>
      </c>
      <c r="H472">
        <v>8.2540964515916642</v>
      </c>
      <c r="I472">
        <v>-1.7994144316721621</v>
      </c>
      <c r="J472">
        <v>6.2554146705861653</v>
      </c>
      <c r="K472">
        <v>6.0079190135199712</v>
      </c>
      <c r="L472">
        <v>0.24749565706619411</v>
      </c>
    </row>
    <row r="473" spans="1:12" x14ac:dyDescent="0.25">
      <c r="A473" s="1">
        <v>471</v>
      </c>
      <c r="B473">
        <v>59.264189720153809</v>
      </c>
      <c r="C473">
        <v>141.57</v>
      </c>
      <c r="D473">
        <v>74.33</v>
      </c>
      <c r="E473">
        <v>360</v>
      </c>
      <c r="F473">
        <v>133.65717199500611</v>
      </c>
      <c r="G473">
        <v>75.678190149667358</v>
      </c>
      <c r="H473">
        <v>7.9128280049939121</v>
      </c>
      <c r="I473">
        <v>-1.3481901496673601</v>
      </c>
      <c r="J473">
        <v>6.2831853071795862</v>
      </c>
      <c r="K473">
        <v>6.070149958153455</v>
      </c>
      <c r="L473">
        <v>0.21303534902613119</v>
      </c>
    </row>
    <row r="474" spans="1:12" x14ac:dyDescent="0.25">
      <c r="A474" s="1">
        <v>472</v>
      </c>
      <c r="B474">
        <v>59.401911497116089</v>
      </c>
      <c r="C474">
        <v>144.01</v>
      </c>
      <c r="D474">
        <v>74.33</v>
      </c>
      <c r="E474">
        <v>6.3401917459099204</v>
      </c>
      <c r="F474">
        <v>135.68973486799561</v>
      </c>
      <c r="G474">
        <v>75.311254413636348</v>
      </c>
      <c r="H474">
        <v>8.3202651320043515</v>
      </c>
      <c r="I474">
        <v>-0.98125441363634991</v>
      </c>
      <c r="J474">
        <v>0.1106572211738958</v>
      </c>
      <c r="K474">
        <v>6.1390108466345952</v>
      </c>
      <c r="L474">
        <v>-6.0283536254606993</v>
      </c>
    </row>
    <row r="475" spans="1:12" x14ac:dyDescent="0.25">
      <c r="A475" s="1">
        <v>473</v>
      </c>
      <c r="B475">
        <v>59.512671232223511</v>
      </c>
      <c r="C475">
        <v>146.21</v>
      </c>
      <c r="D475">
        <v>75.31</v>
      </c>
      <c r="E475">
        <v>4.8304199582899514</v>
      </c>
      <c r="F475">
        <v>137.33966132639051</v>
      </c>
      <c r="G475">
        <v>75.118189510310827</v>
      </c>
      <c r="H475">
        <v>8.870338673609524</v>
      </c>
      <c r="I475">
        <v>0.1918104896891748</v>
      </c>
      <c r="J475">
        <v>8.430673252620681E-2</v>
      </c>
      <c r="K475">
        <v>6.1943907141883061</v>
      </c>
      <c r="L475">
        <v>-6.1100839816621004</v>
      </c>
    </row>
    <row r="476" spans="1:12" x14ac:dyDescent="0.25">
      <c r="A476" s="1">
        <v>474</v>
      </c>
      <c r="B476">
        <v>59.637545824050903</v>
      </c>
      <c r="C476">
        <v>147.43</v>
      </c>
      <c r="D476">
        <v>74.819999999999993</v>
      </c>
      <c r="E476">
        <v>8.1301023541559516</v>
      </c>
      <c r="F476">
        <v>139.20937263750071</v>
      </c>
      <c r="G476">
        <v>75.010420003380048</v>
      </c>
      <c r="H476">
        <v>8.2206273624993003</v>
      </c>
      <c r="I476">
        <v>-0.19042000338005491</v>
      </c>
      <c r="J476">
        <v>0.14189705460416341</v>
      </c>
      <c r="K476">
        <v>6.2568280101020024</v>
      </c>
      <c r="L476">
        <v>-6.1149309554978393</v>
      </c>
    </row>
    <row r="477" spans="1:12" x14ac:dyDescent="0.25">
      <c r="A477" s="1">
        <v>475</v>
      </c>
      <c r="B477">
        <v>59.776369333267212</v>
      </c>
      <c r="C477">
        <v>148.41</v>
      </c>
      <c r="D477">
        <v>79.22</v>
      </c>
      <c r="E477">
        <v>359.20427644726072</v>
      </c>
      <c r="F477">
        <v>141.29123471560769</v>
      </c>
      <c r="G477">
        <v>75.027800999772978</v>
      </c>
      <c r="H477">
        <v>7.1187652843923388</v>
      </c>
      <c r="I477">
        <v>4.1921990002270206</v>
      </c>
      <c r="J477">
        <v>6.2692973112486197</v>
      </c>
      <c r="K477">
        <v>4.3054457530570189E-2</v>
      </c>
      <c r="L477">
        <v>6.2262428537180492</v>
      </c>
    </row>
    <row r="478" spans="1:12" x14ac:dyDescent="0.25">
      <c r="A478" s="1">
        <v>476</v>
      </c>
      <c r="B478">
        <v>59.902298927307129</v>
      </c>
      <c r="C478">
        <v>148.9</v>
      </c>
      <c r="D478">
        <v>78</v>
      </c>
      <c r="E478">
        <v>7.125016348901795</v>
      </c>
      <c r="F478">
        <v>143.174622658472</v>
      </c>
      <c r="G478">
        <v>75.168443369875646</v>
      </c>
      <c r="H478">
        <v>5.7253773415280023</v>
      </c>
      <c r="I478">
        <v>2.831556630124354</v>
      </c>
      <c r="J478">
        <v>0.1243549945467614</v>
      </c>
      <c r="K478">
        <v>0.1060192545505287</v>
      </c>
      <c r="L478">
        <v>1.8335739996232701E-2</v>
      </c>
    </row>
    <row r="479" spans="1:12" x14ac:dyDescent="0.25">
      <c r="A479" s="1">
        <v>477</v>
      </c>
      <c r="B479">
        <v>60.026885986328118</v>
      </c>
      <c r="C479">
        <v>149.88</v>
      </c>
      <c r="D479">
        <v>75.8</v>
      </c>
      <c r="E479">
        <v>14.03624346792645</v>
      </c>
      <c r="F479">
        <v>145.02557644167729</v>
      </c>
      <c r="G479">
        <v>75.423935667015172</v>
      </c>
      <c r="H479">
        <v>4.8544235583226509</v>
      </c>
      <c r="I479">
        <v>0.376064332984825</v>
      </c>
      <c r="J479">
        <v>0.2449786631268637</v>
      </c>
      <c r="K479">
        <v>0.1683127840610267</v>
      </c>
      <c r="L479">
        <v>7.6665879065836995E-2</v>
      </c>
    </row>
    <row r="480" spans="1:12" x14ac:dyDescent="0.25">
      <c r="A480" s="1">
        <v>478</v>
      </c>
      <c r="B480">
        <v>60.151554346084588</v>
      </c>
      <c r="C480">
        <v>152.81</v>
      </c>
      <c r="D480">
        <v>80.44</v>
      </c>
      <c r="E480">
        <v>15.610988533679629</v>
      </c>
      <c r="F480">
        <v>146.85822208478851</v>
      </c>
      <c r="G480">
        <v>75.794439059731801</v>
      </c>
      <c r="H480">
        <v>5.9517779152115224</v>
      </c>
      <c r="I480">
        <v>4.6455609402681972</v>
      </c>
      <c r="J480">
        <v>0.27246314940379118</v>
      </c>
      <c r="K480">
        <v>0.2306469639392616</v>
      </c>
      <c r="L480">
        <v>4.1816185464529643E-2</v>
      </c>
    </row>
    <row r="481" spans="1:12" x14ac:dyDescent="0.25">
      <c r="A481" s="1">
        <v>479</v>
      </c>
      <c r="B481">
        <v>60.274010419845581</v>
      </c>
      <c r="C481">
        <v>153.55000000000001</v>
      </c>
      <c r="D481">
        <v>81.17</v>
      </c>
      <c r="E481">
        <v>15.73200478510728</v>
      </c>
      <c r="F481">
        <v>148.632452883605</v>
      </c>
      <c r="G481">
        <v>76.268819077310098</v>
      </c>
      <c r="H481">
        <v>4.9175471163950144</v>
      </c>
      <c r="I481">
        <v>4.9011809226899032</v>
      </c>
      <c r="J481">
        <v>0.27457528143962501</v>
      </c>
      <c r="K481">
        <v>0.29187500081975482</v>
      </c>
      <c r="L481">
        <v>-1.7299719380129749E-2</v>
      </c>
    </row>
    <row r="482" spans="1:12" x14ac:dyDescent="0.25">
      <c r="A482" s="1">
        <v>480</v>
      </c>
      <c r="B482">
        <v>60.397820949554443</v>
      </c>
      <c r="C482">
        <v>157.46</v>
      </c>
      <c r="D482">
        <v>82.4</v>
      </c>
      <c r="E482">
        <v>21.161259816828309</v>
      </c>
      <c r="F482">
        <v>150.39339282042229</v>
      </c>
      <c r="G482">
        <v>76.857907226355849</v>
      </c>
      <c r="H482">
        <v>7.0666071795777157</v>
      </c>
      <c r="I482">
        <v>5.542092773644157</v>
      </c>
      <c r="J482">
        <v>0.36933365767362608</v>
      </c>
      <c r="K482">
        <v>0.35378026567418591</v>
      </c>
      <c r="L482">
        <v>1.5553391999440169E-2</v>
      </c>
    </row>
    <row r="483" spans="1:12" x14ac:dyDescent="0.25">
      <c r="A483" s="1">
        <v>481</v>
      </c>
      <c r="B483">
        <v>60.521309614181519</v>
      </c>
      <c r="C483">
        <v>161.13</v>
      </c>
      <c r="D483">
        <v>83.62</v>
      </c>
      <c r="E483">
        <v>31.263731694377441</v>
      </c>
      <c r="F483">
        <v>152.11009829192969</v>
      </c>
      <c r="G483">
        <v>77.552859541296456</v>
      </c>
      <c r="H483">
        <v>9.0199017080702788</v>
      </c>
      <c r="I483">
        <v>6.0671404587035482</v>
      </c>
      <c r="J483">
        <v>0.54565505452699192</v>
      </c>
      <c r="K483">
        <v>0.41552459798772351</v>
      </c>
      <c r="L483">
        <v>0.13013045653926841</v>
      </c>
    </row>
    <row r="484" spans="1:12" x14ac:dyDescent="0.25">
      <c r="A484" s="1">
        <v>482</v>
      </c>
      <c r="B484">
        <v>60.645886898040771</v>
      </c>
      <c r="C484">
        <v>163.08000000000001</v>
      </c>
      <c r="D484">
        <v>82.64</v>
      </c>
      <c r="E484">
        <v>40.785821477265984</v>
      </c>
      <c r="F484">
        <v>153.79515283705061</v>
      </c>
      <c r="G484">
        <v>78.359921955774723</v>
      </c>
      <c r="H484">
        <v>9.2848471629493758</v>
      </c>
      <c r="I484">
        <v>4.2800780442252773</v>
      </c>
      <c r="J484">
        <v>0.71184687290890902</v>
      </c>
      <c r="K484">
        <v>0.47781323991734997</v>
      </c>
      <c r="L484">
        <v>0.23403363299155899</v>
      </c>
    </row>
    <row r="485" spans="1:12" x14ac:dyDescent="0.25">
      <c r="A485" s="1">
        <v>483</v>
      </c>
      <c r="B485">
        <v>60.771469116210938</v>
      </c>
      <c r="C485">
        <v>165.53</v>
      </c>
      <c r="D485">
        <v>86.06</v>
      </c>
      <c r="E485">
        <v>43.83086067209257</v>
      </c>
      <c r="F485">
        <v>155.43962759349779</v>
      </c>
      <c r="G485">
        <v>79.278065784741216</v>
      </c>
      <c r="H485">
        <v>10.09037240650215</v>
      </c>
      <c r="I485">
        <v>6.7819342152587856</v>
      </c>
      <c r="J485">
        <v>0.76499283271091001</v>
      </c>
      <c r="K485">
        <v>0.54060434900243293</v>
      </c>
      <c r="L485">
        <v>0.22438848370847711</v>
      </c>
    </row>
    <row r="486" spans="1:12" x14ac:dyDescent="0.25">
      <c r="A486" s="1">
        <v>484</v>
      </c>
      <c r="B486">
        <v>60.896605968475342</v>
      </c>
      <c r="C486">
        <v>166.26</v>
      </c>
      <c r="D486">
        <v>86.55</v>
      </c>
      <c r="E486">
        <v>46.16913932790743</v>
      </c>
      <c r="F486">
        <v>157.01774694000389</v>
      </c>
      <c r="G486">
        <v>80.293800594061636</v>
      </c>
      <c r="H486">
        <v>9.2422530599961306</v>
      </c>
      <c r="I486">
        <v>6.2561994059383608</v>
      </c>
      <c r="J486">
        <v>0.80580349408398655</v>
      </c>
      <c r="K486">
        <v>0.60317277513463519</v>
      </c>
      <c r="L486">
        <v>0.20263071894935139</v>
      </c>
    </row>
    <row r="487" spans="1:12" x14ac:dyDescent="0.25">
      <c r="A487" s="1">
        <v>485</v>
      </c>
      <c r="B487">
        <v>61.019320249557502</v>
      </c>
      <c r="C487">
        <v>166.02</v>
      </c>
      <c r="D487">
        <v>86.55</v>
      </c>
      <c r="E487">
        <v>47.779166864072067</v>
      </c>
      <c r="F487">
        <v>158.5006744195359</v>
      </c>
      <c r="G487">
        <v>81.383796960088432</v>
      </c>
      <c r="H487">
        <v>7.5193255804640842</v>
      </c>
      <c r="I487">
        <v>5.166203039911565</v>
      </c>
      <c r="J487">
        <v>0.83390377563783158</v>
      </c>
      <c r="K487">
        <v>0.66452991567571174</v>
      </c>
      <c r="L487">
        <v>0.16937385996211979</v>
      </c>
    </row>
    <row r="488" spans="1:12" x14ac:dyDescent="0.25">
      <c r="A488" s="1">
        <v>486</v>
      </c>
      <c r="B488">
        <v>61.146002531051643</v>
      </c>
      <c r="C488">
        <v>166.02</v>
      </c>
      <c r="D488">
        <v>87.53</v>
      </c>
      <c r="E488">
        <v>48.964654722856153</v>
      </c>
      <c r="F488">
        <v>159.9584507205399</v>
      </c>
      <c r="G488">
        <v>82.602226788455496</v>
      </c>
      <c r="H488">
        <v>6.0615492794601096</v>
      </c>
      <c r="I488">
        <v>4.9277732115445048</v>
      </c>
      <c r="J488">
        <v>0.85459444201603141</v>
      </c>
      <c r="K488">
        <v>0.72787105642278205</v>
      </c>
      <c r="L488">
        <v>0.12672338559324939</v>
      </c>
    </row>
    <row r="489" spans="1:12" x14ac:dyDescent="0.25">
      <c r="A489" s="1">
        <v>487</v>
      </c>
      <c r="B489">
        <v>61.270139694213867</v>
      </c>
      <c r="C489">
        <v>168.46</v>
      </c>
      <c r="D489">
        <v>89.49</v>
      </c>
      <c r="E489">
        <v>56.768288932020653</v>
      </c>
      <c r="F489">
        <v>161.30932356845969</v>
      </c>
      <c r="G489">
        <v>83.88335421865753</v>
      </c>
      <c r="H489">
        <v>7.1506764315403188</v>
      </c>
      <c r="I489">
        <v>5.6066457813424648</v>
      </c>
      <c r="J489">
        <v>0.9907935525872158</v>
      </c>
      <c r="K489">
        <v>0.78993963800389777</v>
      </c>
      <c r="L489">
        <v>0.200853914583318</v>
      </c>
    </row>
    <row r="490" spans="1:12" x14ac:dyDescent="0.25">
      <c r="A490" s="1">
        <v>488</v>
      </c>
      <c r="B490">
        <v>61.394506454467773</v>
      </c>
      <c r="C490">
        <v>169.93</v>
      </c>
      <c r="D490">
        <v>91.93</v>
      </c>
      <c r="E490">
        <v>60.461217740441903</v>
      </c>
      <c r="F490">
        <v>162.5803960155614</v>
      </c>
      <c r="G490">
        <v>85.248399665332968</v>
      </c>
      <c r="H490">
        <v>7.3496039844386019</v>
      </c>
      <c r="I490">
        <v>6.6816003346670394</v>
      </c>
      <c r="J490">
        <v>1.0552473193359171</v>
      </c>
      <c r="K490">
        <v>0.8521230181308509</v>
      </c>
      <c r="L490">
        <v>0.20312430120506639</v>
      </c>
    </row>
    <row r="491" spans="1:12" x14ac:dyDescent="0.25">
      <c r="A491" s="1">
        <v>489</v>
      </c>
      <c r="B491">
        <v>61.514865398406982</v>
      </c>
      <c r="C491">
        <v>170.66</v>
      </c>
      <c r="D491">
        <v>93.4</v>
      </c>
      <c r="E491">
        <v>65.695450734063286</v>
      </c>
      <c r="F491">
        <v>163.72744367579421</v>
      </c>
      <c r="G491">
        <v>86.642211009709953</v>
      </c>
      <c r="H491">
        <v>6.9325563242058186</v>
      </c>
      <c r="I491">
        <v>6.7577889902900523</v>
      </c>
      <c r="J491">
        <v>1.1466019188911301</v>
      </c>
      <c r="K491">
        <v>0.9123024901004555</v>
      </c>
      <c r="L491">
        <v>0.23429942879067461</v>
      </c>
    </row>
    <row r="492" spans="1:12" x14ac:dyDescent="0.25">
      <c r="A492" s="1">
        <v>490</v>
      </c>
      <c r="B492">
        <v>61.638432741165161</v>
      </c>
      <c r="C492">
        <v>171.39</v>
      </c>
      <c r="D492">
        <v>94.87</v>
      </c>
      <c r="E492">
        <v>68.523209020459603</v>
      </c>
      <c r="F492">
        <v>164.81566176942809</v>
      </c>
      <c r="G492">
        <v>88.142273850090447</v>
      </c>
      <c r="H492">
        <v>6.5743382305718683</v>
      </c>
      <c r="I492">
        <v>6.7277261499095573</v>
      </c>
      <c r="J492">
        <v>1.1959556114392991</v>
      </c>
      <c r="K492">
        <v>0.97408616147954474</v>
      </c>
      <c r="L492">
        <v>0.22186944995975391</v>
      </c>
    </row>
    <row r="493" spans="1:12" x14ac:dyDescent="0.25">
      <c r="A493" s="1">
        <v>491</v>
      </c>
      <c r="B493">
        <v>61.764070510864258</v>
      </c>
      <c r="C493">
        <v>171.39</v>
      </c>
      <c r="D493">
        <v>95.84</v>
      </c>
      <c r="E493">
        <v>72.89727103094765</v>
      </c>
      <c r="F493">
        <v>165.8250011339681</v>
      </c>
      <c r="G493">
        <v>89.733392111194192</v>
      </c>
      <c r="H493">
        <v>5.5649988660319138</v>
      </c>
      <c r="I493">
        <v>6.1066078888058124</v>
      </c>
      <c r="J493">
        <v>1.272297395208718</v>
      </c>
      <c r="K493">
        <v>1.036905046329093</v>
      </c>
      <c r="L493">
        <v>0.2353923488796246</v>
      </c>
    </row>
    <row r="494" spans="1:12" x14ac:dyDescent="0.25">
      <c r="A494" s="1">
        <v>492</v>
      </c>
      <c r="B494">
        <v>61.888995885848999</v>
      </c>
      <c r="C494">
        <v>171.39</v>
      </c>
      <c r="D494">
        <v>96.33</v>
      </c>
      <c r="E494">
        <v>74.814162737798711</v>
      </c>
      <c r="F494">
        <v>166.72761165378489</v>
      </c>
      <c r="G494">
        <v>91.375214670151308</v>
      </c>
      <c r="H494">
        <v>4.6623883462150388</v>
      </c>
      <c r="I494">
        <v>4.9547853298486899</v>
      </c>
      <c r="J494">
        <v>1.3057534668974431</v>
      </c>
      <c r="K494">
        <v>1.099367733821464</v>
      </c>
      <c r="L494">
        <v>0.20638573307597879</v>
      </c>
    </row>
    <row r="495" spans="1:12" x14ac:dyDescent="0.25">
      <c r="A495" s="1">
        <v>493</v>
      </c>
      <c r="B495">
        <v>62.015077352523797</v>
      </c>
      <c r="C495">
        <v>171.64</v>
      </c>
      <c r="D495">
        <v>98.29</v>
      </c>
      <c r="E495">
        <v>81.313645418763372</v>
      </c>
      <c r="F495">
        <v>167.53286734786019</v>
      </c>
      <c r="G495">
        <v>93.086091505927541</v>
      </c>
      <c r="H495">
        <v>4.1071326521397404</v>
      </c>
      <c r="I495">
        <v>5.2039084940724649</v>
      </c>
      <c r="J495">
        <v>1.4191908393566239</v>
      </c>
      <c r="K495">
        <v>1.1624084671588659</v>
      </c>
      <c r="L495">
        <v>0.25678237219775801</v>
      </c>
    </row>
    <row r="496" spans="1:12" x14ac:dyDescent="0.25">
      <c r="A496" s="1">
        <v>494</v>
      </c>
      <c r="B496">
        <v>62.142944097518921</v>
      </c>
      <c r="C496">
        <v>171.88</v>
      </c>
      <c r="D496">
        <v>100.73</v>
      </c>
      <c r="E496">
        <v>85.100907546212227</v>
      </c>
      <c r="F496">
        <v>168.23779409629699</v>
      </c>
      <c r="G496">
        <v>94.869502254324559</v>
      </c>
      <c r="H496">
        <v>3.642205903703001</v>
      </c>
      <c r="I496">
        <v>5.8604977456754446</v>
      </c>
      <c r="J496">
        <v>1.485291033116692</v>
      </c>
      <c r="K496">
        <v>1.226341839656425</v>
      </c>
      <c r="L496">
        <v>0.25894919346026701</v>
      </c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2023-09-27T10:33:24Z</dcterms:modified>
</cp:coreProperties>
</file>