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6 Kinematic Final Result\recordings\"/>
    </mc:Choice>
  </mc:AlternateContent>
  <xr:revisionPtr revIDLastSave="0" documentId="13_ncr:1_{A7B4C2E0-8DE6-47C3-834E-B690DAB2C98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<sst xmlns="http://schemas.openxmlformats.org/spreadsheetml/2006/main" count="11" uniqueCount="11">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</sst>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177.02</c:v>
                </c:pt>
                <c:pt idx="1">
                  <c:v>177.02</c:v>
                </c:pt>
                <c:pt idx="2">
                  <c:v>177.02</c:v>
                </c:pt>
                <c:pt idx="3">
                  <c:v>176.77</c:v>
                </c:pt>
                <c:pt idx="4">
                  <c:v>176.53</c:v>
                </c:pt>
                <c:pt idx="5">
                  <c:v>176.28</c:v>
                </c:pt>
                <c:pt idx="6">
                  <c:v>175.06</c:v>
                </c:pt>
                <c:pt idx="7">
                  <c:v>173.11</c:v>
                </c:pt>
                <c:pt idx="8">
                  <c:v>172.13</c:v>
                </c:pt>
                <c:pt idx="9">
                  <c:v>169.93</c:v>
                </c:pt>
                <c:pt idx="10">
                  <c:v>168.22</c:v>
                </c:pt>
                <c:pt idx="11">
                  <c:v>166.75</c:v>
                </c:pt>
                <c:pt idx="12">
                  <c:v>165.28</c:v>
                </c:pt>
                <c:pt idx="13">
                  <c:v>163.81</c:v>
                </c:pt>
                <c:pt idx="14">
                  <c:v>162.35</c:v>
                </c:pt>
                <c:pt idx="15">
                  <c:v>160.88</c:v>
                </c:pt>
                <c:pt idx="16">
                  <c:v>158.91999999999999</c:v>
                </c:pt>
                <c:pt idx="17">
                  <c:v>157.46</c:v>
                </c:pt>
                <c:pt idx="18">
                  <c:v>155.99</c:v>
                </c:pt>
                <c:pt idx="19">
                  <c:v>154.03</c:v>
                </c:pt>
                <c:pt idx="20">
                  <c:v>152.81</c:v>
                </c:pt>
                <c:pt idx="21">
                  <c:v>150.37</c:v>
                </c:pt>
                <c:pt idx="22">
                  <c:v>149.63</c:v>
                </c:pt>
                <c:pt idx="23">
                  <c:v>146.69999999999999</c:v>
                </c:pt>
                <c:pt idx="24">
                  <c:v>144.01</c:v>
                </c:pt>
                <c:pt idx="25">
                  <c:v>141.57</c:v>
                </c:pt>
                <c:pt idx="26">
                  <c:v>135.94</c:v>
                </c:pt>
                <c:pt idx="27">
                  <c:v>131.30000000000001</c:v>
                </c:pt>
                <c:pt idx="28">
                  <c:v>128.85</c:v>
                </c:pt>
                <c:pt idx="29">
                  <c:v>123.96</c:v>
                </c:pt>
                <c:pt idx="30">
                  <c:v>121.52</c:v>
                </c:pt>
                <c:pt idx="31">
                  <c:v>119.07</c:v>
                </c:pt>
                <c:pt idx="32">
                  <c:v>117.85</c:v>
                </c:pt>
                <c:pt idx="33">
                  <c:v>118.34</c:v>
                </c:pt>
                <c:pt idx="34">
                  <c:v>117.6</c:v>
                </c:pt>
                <c:pt idx="35">
                  <c:v>116.38</c:v>
                </c:pt>
                <c:pt idx="36">
                  <c:v>113.94</c:v>
                </c:pt>
                <c:pt idx="37">
                  <c:v>112.47</c:v>
                </c:pt>
                <c:pt idx="38">
                  <c:v>111.25</c:v>
                </c:pt>
                <c:pt idx="39">
                  <c:v>110.27</c:v>
                </c:pt>
                <c:pt idx="40">
                  <c:v>109.54</c:v>
                </c:pt>
                <c:pt idx="41">
                  <c:v>109.29</c:v>
                </c:pt>
                <c:pt idx="42">
                  <c:v>109.05</c:v>
                </c:pt>
                <c:pt idx="43">
                  <c:v>108.8</c:v>
                </c:pt>
                <c:pt idx="44">
                  <c:v>108.31</c:v>
                </c:pt>
                <c:pt idx="45">
                  <c:v>108.31</c:v>
                </c:pt>
                <c:pt idx="46">
                  <c:v>108.31</c:v>
                </c:pt>
                <c:pt idx="47">
                  <c:v>108.8</c:v>
                </c:pt>
                <c:pt idx="48">
                  <c:v>109.29</c:v>
                </c:pt>
                <c:pt idx="49">
                  <c:v>109.78</c:v>
                </c:pt>
                <c:pt idx="50">
                  <c:v>110.51</c:v>
                </c:pt>
                <c:pt idx="51">
                  <c:v>111.74</c:v>
                </c:pt>
                <c:pt idx="52">
                  <c:v>112.96</c:v>
                </c:pt>
                <c:pt idx="53">
                  <c:v>114.91</c:v>
                </c:pt>
                <c:pt idx="54">
                  <c:v>116.63</c:v>
                </c:pt>
                <c:pt idx="55">
                  <c:v>118.83</c:v>
                </c:pt>
                <c:pt idx="56">
                  <c:v>120.54</c:v>
                </c:pt>
                <c:pt idx="57">
                  <c:v>122.49</c:v>
                </c:pt>
                <c:pt idx="58">
                  <c:v>124.21</c:v>
                </c:pt>
                <c:pt idx="59">
                  <c:v>125.18</c:v>
                </c:pt>
                <c:pt idx="60">
                  <c:v>126.9</c:v>
                </c:pt>
                <c:pt idx="61">
                  <c:v>128.36000000000001</c:v>
                </c:pt>
                <c:pt idx="62">
                  <c:v>130.32</c:v>
                </c:pt>
                <c:pt idx="63">
                  <c:v>132.52000000000001</c:v>
                </c:pt>
                <c:pt idx="64">
                  <c:v>133.5</c:v>
                </c:pt>
                <c:pt idx="65">
                  <c:v>134.47</c:v>
                </c:pt>
                <c:pt idx="66">
                  <c:v>136.19</c:v>
                </c:pt>
                <c:pt idx="67">
                  <c:v>138.13999999999999</c:v>
                </c:pt>
                <c:pt idx="68">
                  <c:v>140.59</c:v>
                </c:pt>
                <c:pt idx="69">
                  <c:v>141.57</c:v>
                </c:pt>
                <c:pt idx="70">
                  <c:v>143.03</c:v>
                </c:pt>
                <c:pt idx="71">
                  <c:v>143.77000000000001</c:v>
                </c:pt>
                <c:pt idx="72">
                  <c:v>144.74</c:v>
                </c:pt>
                <c:pt idx="73">
                  <c:v>146.94</c:v>
                </c:pt>
                <c:pt idx="74">
                  <c:v>149.15</c:v>
                </c:pt>
                <c:pt idx="75">
                  <c:v>151.35</c:v>
                </c:pt>
                <c:pt idx="76">
                  <c:v>151.83000000000001</c:v>
                </c:pt>
                <c:pt idx="77">
                  <c:v>152.32</c:v>
                </c:pt>
                <c:pt idx="78">
                  <c:v>154.77000000000001</c:v>
                </c:pt>
                <c:pt idx="79">
                  <c:v>155.5</c:v>
                </c:pt>
                <c:pt idx="80">
                  <c:v>155.75</c:v>
                </c:pt>
                <c:pt idx="81">
                  <c:v>157.46</c:v>
                </c:pt>
                <c:pt idx="82">
                  <c:v>160.15</c:v>
                </c:pt>
                <c:pt idx="83">
                  <c:v>163.57</c:v>
                </c:pt>
                <c:pt idx="84">
                  <c:v>164.79</c:v>
                </c:pt>
                <c:pt idx="85">
                  <c:v>166.26</c:v>
                </c:pt>
                <c:pt idx="86">
                  <c:v>167.48</c:v>
                </c:pt>
                <c:pt idx="87">
                  <c:v>168.95</c:v>
                </c:pt>
                <c:pt idx="88">
                  <c:v>169.44</c:v>
                </c:pt>
                <c:pt idx="89">
                  <c:v>169.93</c:v>
                </c:pt>
                <c:pt idx="90">
                  <c:v>170.17</c:v>
                </c:pt>
                <c:pt idx="91">
                  <c:v>170.66</c:v>
                </c:pt>
                <c:pt idx="92">
                  <c:v>170.66</c:v>
                </c:pt>
                <c:pt idx="93">
                  <c:v>171.15</c:v>
                </c:pt>
                <c:pt idx="94">
                  <c:v>171.15</c:v>
                </c:pt>
                <c:pt idx="95">
                  <c:v>171.39</c:v>
                </c:pt>
                <c:pt idx="96">
                  <c:v>171.15</c:v>
                </c:pt>
                <c:pt idx="97">
                  <c:v>170.91</c:v>
                </c:pt>
                <c:pt idx="98">
                  <c:v>170.42</c:v>
                </c:pt>
                <c:pt idx="99">
                  <c:v>169.93</c:v>
                </c:pt>
                <c:pt idx="100">
                  <c:v>169.19</c:v>
                </c:pt>
                <c:pt idx="101">
                  <c:v>167.97</c:v>
                </c:pt>
                <c:pt idx="102">
                  <c:v>166.26</c:v>
                </c:pt>
                <c:pt idx="103">
                  <c:v>163.81</c:v>
                </c:pt>
                <c:pt idx="104">
                  <c:v>162.59</c:v>
                </c:pt>
                <c:pt idx="105">
                  <c:v>160.88</c:v>
                </c:pt>
                <c:pt idx="106">
                  <c:v>159.41</c:v>
                </c:pt>
                <c:pt idx="107">
                  <c:v>158.44</c:v>
                </c:pt>
                <c:pt idx="108">
                  <c:v>156.97</c:v>
                </c:pt>
                <c:pt idx="109">
                  <c:v>155.99</c:v>
                </c:pt>
                <c:pt idx="110">
                  <c:v>154.52000000000001</c:v>
                </c:pt>
                <c:pt idx="111">
                  <c:v>153.79</c:v>
                </c:pt>
                <c:pt idx="112">
                  <c:v>153.30000000000001</c:v>
                </c:pt>
                <c:pt idx="113">
                  <c:v>150.86000000000001</c:v>
                </c:pt>
                <c:pt idx="114">
                  <c:v>148.41</c:v>
                </c:pt>
                <c:pt idx="115">
                  <c:v>147.68</c:v>
                </c:pt>
                <c:pt idx="116">
                  <c:v>144.99</c:v>
                </c:pt>
                <c:pt idx="117">
                  <c:v>143.03</c:v>
                </c:pt>
                <c:pt idx="118">
                  <c:v>141.32</c:v>
                </c:pt>
                <c:pt idx="119">
                  <c:v>139.37</c:v>
                </c:pt>
                <c:pt idx="120">
                  <c:v>136.91999999999999</c:v>
                </c:pt>
                <c:pt idx="121">
                  <c:v>135.94</c:v>
                </c:pt>
                <c:pt idx="122">
                  <c:v>135.69999999999999</c:v>
                </c:pt>
                <c:pt idx="123">
                  <c:v>133.74</c:v>
                </c:pt>
                <c:pt idx="124">
                  <c:v>132.27000000000001</c:v>
                </c:pt>
                <c:pt idx="125">
                  <c:v>130.32</c:v>
                </c:pt>
                <c:pt idx="126">
                  <c:v>128.85</c:v>
                </c:pt>
                <c:pt idx="127">
                  <c:v>125.43</c:v>
                </c:pt>
                <c:pt idx="128">
                  <c:v>123.72</c:v>
                </c:pt>
                <c:pt idx="129">
                  <c:v>122.01</c:v>
                </c:pt>
                <c:pt idx="130">
                  <c:v>120.29</c:v>
                </c:pt>
                <c:pt idx="131">
                  <c:v>120.05</c:v>
                </c:pt>
                <c:pt idx="132">
                  <c:v>118.34</c:v>
                </c:pt>
                <c:pt idx="133">
                  <c:v>116.63</c:v>
                </c:pt>
                <c:pt idx="134">
                  <c:v>115.16</c:v>
                </c:pt>
                <c:pt idx="135">
                  <c:v>113.94</c:v>
                </c:pt>
                <c:pt idx="136">
                  <c:v>113.45</c:v>
                </c:pt>
                <c:pt idx="137">
                  <c:v>112.71</c:v>
                </c:pt>
                <c:pt idx="138">
                  <c:v>111.98</c:v>
                </c:pt>
                <c:pt idx="139">
                  <c:v>111.74</c:v>
                </c:pt>
                <c:pt idx="140">
                  <c:v>111.98</c:v>
                </c:pt>
                <c:pt idx="141">
                  <c:v>111.98</c:v>
                </c:pt>
                <c:pt idx="142">
                  <c:v>111.25</c:v>
                </c:pt>
                <c:pt idx="143">
                  <c:v>110.76</c:v>
                </c:pt>
                <c:pt idx="144">
                  <c:v>110.76</c:v>
                </c:pt>
                <c:pt idx="145">
                  <c:v>110.51</c:v>
                </c:pt>
                <c:pt idx="146">
                  <c:v>110.51</c:v>
                </c:pt>
                <c:pt idx="147">
                  <c:v>110.76</c:v>
                </c:pt>
                <c:pt idx="148">
                  <c:v>110.76</c:v>
                </c:pt>
                <c:pt idx="149">
                  <c:v>111.25</c:v>
                </c:pt>
                <c:pt idx="150">
                  <c:v>112.23</c:v>
                </c:pt>
                <c:pt idx="151">
                  <c:v>112.96</c:v>
                </c:pt>
                <c:pt idx="152">
                  <c:v>113.69</c:v>
                </c:pt>
                <c:pt idx="153">
                  <c:v>114.67</c:v>
                </c:pt>
                <c:pt idx="154">
                  <c:v>115.89</c:v>
                </c:pt>
                <c:pt idx="155">
                  <c:v>116.87</c:v>
                </c:pt>
                <c:pt idx="156">
                  <c:v>117.85</c:v>
                </c:pt>
                <c:pt idx="157">
                  <c:v>119.56</c:v>
                </c:pt>
                <c:pt idx="158">
                  <c:v>121.27</c:v>
                </c:pt>
                <c:pt idx="159">
                  <c:v>122.74</c:v>
                </c:pt>
                <c:pt idx="160">
                  <c:v>123.96</c:v>
                </c:pt>
                <c:pt idx="161">
                  <c:v>125.67</c:v>
                </c:pt>
                <c:pt idx="162">
                  <c:v>127.38</c:v>
                </c:pt>
                <c:pt idx="163">
                  <c:v>129.1</c:v>
                </c:pt>
                <c:pt idx="164">
                  <c:v>130.56</c:v>
                </c:pt>
                <c:pt idx="165">
                  <c:v>132.27000000000001</c:v>
                </c:pt>
                <c:pt idx="166">
                  <c:v>133.5</c:v>
                </c:pt>
                <c:pt idx="167">
                  <c:v>135.69999999999999</c:v>
                </c:pt>
                <c:pt idx="168">
                  <c:v>138.13999999999999</c:v>
                </c:pt>
                <c:pt idx="169">
                  <c:v>139.85</c:v>
                </c:pt>
                <c:pt idx="170">
                  <c:v>143.03</c:v>
                </c:pt>
                <c:pt idx="171">
                  <c:v>144.99</c:v>
                </c:pt>
                <c:pt idx="172">
                  <c:v>146.46</c:v>
                </c:pt>
                <c:pt idx="173">
                  <c:v>147.43</c:v>
                </c:pt>
                <c:pt idx="174">
                  <c:v>148.9</c:v>
                </c:pt>
                <c:pt idx="175">
                  <c:v>150.61000000000001</c:v>
                </c:pt>
                <c:pt idx="176">
                  <c:v>152.08000000000001</c:v>
                </c:pt>
                <c:pt idx="177">
                  <c:v>154.52000000000001</c:v>
                </c:pt>
                <c:pt idx="178">
                  <c:v>155.99</c:v>
                </c:pt>
                <c:pt idx="179">
                  <c:v>157.69999999999999</c:v>
                </c:pt>
                <c:pt idx="180">
                  <c:v>158.68</c:v>
                </c:pt>
                <c:pt idx="181">
                  <c:v>159.66</c:v>
                </c:pt>
                <c:pt idx="182">
                  <c:v>161.86000000000001</c:v>
                </c:pt>
                <c:pt idx="183">
                  <c:v>162.84</c:v>
                </c:pt>
                <c:pt idx="184">
                  <c:v>164.79</c:v>
                </c:pt>
                <c:pt idx="185">
                  <c:v>165.53</c:v>
                </c:pt>
                <c:pt idx="186">
                  <c:v>165.53</c:v>
                </c:pt>
                <c:pt idx="187">
                  <c:v>165.53</c:v>
                </c:pt>
                <c:pt idx="188">
                  <c:v>166.26</c:v>
                </c:pt>
                <c:pt idx="189">
                  <c:v>167.73</c:v>
                </c:pt>
                <c:pt idx="190">
                  <c:v>168.46</c:v>
                </c:pt>
                <c:pt idx="191">
                  <c:v>169.19</c:v>
                </c:pt>
                <c:pt idx="192">
                  <c:v>169.44</c:v>
                </c:pt>
                <c:pt idx="193">
                  <c:v>169.93</c:v>
                </c:pt>
                <c:pt idx="194">
                  <c:v>170.17</c:v>
                </c:pt>
                <c:pt idx="195">
                  <c:v>169.93</c:v>
                </c:pt>
                <c:pt idx="196">
                  <c:v>170.17</c:v>
                </c:pt>
                <c:pt idx="197">
                  <c:v>169.68</c:v>
                </c:pt>
                <c:pt idx="198">
                  <c:v>169.19</c:v>
                </c:pt>
                <c:pt idx="199">
                  <c:v>168.95</c:v>
                </c:pt>
                <c:pt idx="200">
                  <c:v>168.22</c:v>
                </c:pt>
                <c:pt idx="201">
                  <c:v>167.97</c:v>
                </c:pt>
                <c:pt idx="202">
                  <c:v>167.97</c:v>
                </c:pt>
                <c:pt idx="203">
                  <c:v>167.24</c:v>
                </c:pt>
                <c:pt idx="204">
                  <c:v>165.04</c:v>
                </c:pt>
                <c:pt idx="205">
                  <c:v>163.57</c:v>
                </c:pt>
                <c:pt idx="206">
                  <c:v>162.59</c:v>
                </c:pt>
                <c:pt idx="207">
                  <c:v>161.13</c:v>
                </c:pt>
                <c:pt idx="208">
                  <c:v>159.9</c:v>
                </c:pt>
                <c:pt idx="209">
                  <c:v>159.16999999999999</c:v>
                </c:pt>
                <c:pt idx="210">
                  <c:v>157.94999999999999</c:v>
                </c:pt>
                <c:pt idx="211">
                  <c:v>156.72</c:v>
                </c:pt>
                <c:pt idx="212">
                  <c:v>155.26</c:v>
                </c:pt>
                <c:pt idx="213">
                  <c:v>154.52000000000001</c:v>
                </c:pt>
                <c:pt idx="214">
                  <c:v>151.83000000000001</c:v>
                </c:pt>
                <c:pt idx="215">
                  <c:v>149.15</c:v>
                </c:pt>
                <c:pt idx="216">
                  <c:v>148.16999999999999</c:v>
                </c:pt>
                <c:pt idx="217">
                  <c:v>146.69999999999999</c:v>
                </c:pt>
                <c:pt idx="218">
                  <c:v>145.72</c:v>
                </c:pt>
                <c:pt idx="219">
                  <c:v>142.79</c:v>
                </c:pt>
                <c:pt idx="220">
                  <c:v>139.37</c:v>
                </c:pt>
                <c:pt idx="221">
                  <c:v>137.16</c:v>
                </c:pt>
                <c:pt idx="222">
                  <c:v>135.69999999999999</c:v>
                </c:pt>
                <c:pt idx="223">
                  <c:v>134.22999999999999</c:v>
                </c:pt>
                <c:pt idx="224">
                  <c:v>132.03</c:v>
                </c:pt>
                <c:pt idx="225">
                  <c:v>129.34</c:v>
                </c:pt>
                <c:pt idx="226">
                  <c:v>127.38</c:v>
                </c:pt>
                <c:pt idx="227">
                  <c:v>124.69</c:v>
                </c:pt>
                <c:pt idx="228">
                  <c:v>123.72</c:v>
                </c:pt>
                <c:pt idx="229">
                  <c:v>121.52</c:v>
                </c:pt>
                <c:pt idx="230">
                  <c:v>119.8</c:v>
                </c:pt>
                <c:pt idx="231">
                  <c:v>118.58</c:v>
                </c:pt>
                <c:pt idx="232">
                  <c:v>116.87</c:v>
                </c:pt>
                <c:pt idx="233">
                  <c:v>116.14</c:v>
                </c:pt>
                <c:pt idx="234">
                  <c:v>115.65</c:v>
                </c:pt>
                <c:pt idx="235">
                  <c:v>115.89</c:v>
                </c:pt>
                <c:pt idx="236">
                  <c:v>115.89</c:v>
                </c:pt>
                <c:pt idx="237">
                  <c:v>114.18</c:v>
                </c:pt>
                <c:pt idx="238">
                  <c:v>113.2</c:v>
                </c:pt>
                <c:pt idx="239">
                  <c:v>111</c:v>
                </c:pt>
                <c:pt idx="240">
                  <c:v>110.27</c:v>
                </c:pt>
                <c:pt idx="241">
                  <c:v>109.78</c:v>
                </c:pt>
                <c:pt idx="242">
                  <c:v>109.29</c:v>
                </c:pt>
                <c:pt idx="243">
                  <c:v>109.29</c:v>
                </c:pt>
                <c:pt idx="244">
                  <c:v>109.29</c:v>
                </c:pt>
                <c:pt idx="245">
                  <c:v>108.8</c:v>
                </c:pt>
                <c:pt idx="246">
                  <c:v>108.56</c:v>
                </c:pt>
                <c:pt idx="247">
                  <c:v>108.8</c:v>
                </c:pt>
                <c:pt idx="248">
                  <c:v>109.29</c:v>
                </c:pt>
                <c:pt idx="249">
                  <c:v>109.29</c:v>
                </c:pt>
                <c:pt idx="250">
                  <c:v>109.29</c:v>
                </c:pt>
                <c:pt idx="251">
                  <c:v>109.78</c:v>
                </c:pt>
                <c:pt idx="252">
                  <c:v>110.51</c:v>
                </c:pt>
                <c:pt idx="253">
                  <c:v>111</c:v>
                </c:pt>
                <c:pt idx="254">
                  <c:v>112.23</c:v>
                </c:pt>
                <c:pt idx="255">
                  <c:v>112.96</c:v>
                </c:pt>
                <c:pt idx="256">
                  <c:v>113.94</c:v>
                </c:pt>
                <c:pt idx="257">
                  <c:v>116.38</c:v>
                </c:pt>
                <c:pt idx="258">
                  <c:v>118.09</c:v>
                </c:pt>
                <c:pt idx="259">
                  <c:v>120.78</c:v>
                </c:pt>
                <c:pt idx="260">
                  <c:v>122.74</c:v>
                </c:pt>
                <c:pt idx="261">
                  <c:v>126.16</c:v>
                </c:pt>
                <c:pt idx="262">
                  <c:v>129.1</c:v>
                </c:pt>
                <c:pt idx="263">
                  <c:v>132.03</c:v>
                </c:pt>
                <c:pt idx="264">
                  <c:v>133.5</c:v>
                </c:pt>
                <c:pt idx="265">
                  <c:v>134.96</c:v>
                </c:pt>
                <c:pt idx="266">
                  <c:v>136.43</c:v>
                </c:pt>
                <c:pt idx="267">
                  <c:v>138.13999999999999</c:v>
                </c:pt>
                <c:pt idx="268">
                  <c:v>141.32</c:v>
                </c:pt>
                <c:pt idx="269">
                  <c:v>142.79</c:v>
                </c:pt>
                <c:pt idx="270">
                  <c:v>144.01</c:v>
                </c:pt>
                <c:pt idx="271">
                  <c:v>146.69999999999999</c:v>
                </c:pt>
                <c:pt idx="272">
                  <c:v>148.9</c:v>
                </c:pt>
                <c:pt idx="273">
                  <c:v>150.12</c:v>
                </c:pt>
                <c:pt idx="274">
                  <c:v>151.83000000000001</c:v>
                </c:pt>
                <c:pt idx="275">
                  <c:v>152.57</c:v>
                </c:pt>
                <c:pt idx="276">
                  <c:v>153.79</c:v>
                </c:pt>
                <c:pt idx="277">
                  <c:v>155.01</c:v>
                </c:pt>
                <c:pt idx="278">
                  <c:v>156.97</c:v>
                </c:pt>
                <c:pt idx="279">
                  <c:v>158.68</c:v>
                </c:pt>
                <c:pt idx="280">
                  <c:v>160.63999999999999</c:v>
                </c:pt>
                <c:pt idx="281">
                  <c:v>161.61000000000001</c:v>
                </c:pt>
                <c:pt idx="282">
                  <c:v>162.59</c:v>
                </c:pt>
                <c:pt idx="283">
                  <c:v>162.84</c:v>
                </c:pt>
                <c:pt idx="284">
                  <c:v>163.33000000000001</c:v>
                </c:pt>
                <c:pt idx="285">
                  <c:v>164.79</c:v>
                </c:pt>
                <c:pt idx="286">
                  <c:v>165.53</c:v>
                </c:pt>
                <c:pt idx="287">
                  <c:v>165.77</c:v>
                </c:pt>
                <c:pt idx="288">
                  <c:v>166.26</c:v>
                </c:pt>
                <c:pt idx="289">
                  <c:v>166.75</c:v>
                </c:pt>
                <c:pt idx="290">
                  <c:v>167.48</c:v>
                </c:pt>
                <c:pt idx="291">
                  <c:v>167.97</c:v>
                </c:pt>
                <c:pt idx="292">
                  <c:v>168.46</c:v>
                </c:pt>
                <c:pt idx="293">
                  <c:v>168.46</c:v>
                </c:pt>
                <c:pt idx="294">
                  <c:v>168.7</c:v>
                </c:pt>
                <c:pt idx="295">
                  <c:v>168.7</c:v>
                </c:pt>
                <c:pt idx="296">
                  <c:v>168.7</c:v>
                </c:pt>
                <c:pt idx="297">
                  <c:v>168.22</c:v>
                </c:pt>
                <c:pt idx="298">
                  <c:v>167.97</c:v>
                </c:pt>
                <c:pt idx="299">
                  <c:v>167.73</c:v>
                </c:pt>
                <c:pt idx="300">
                  <c:v>167.73</c:v>
                </c:pt>
                <c:pt idx="301">
                  <c:v>166.75</c:v>
                </c:pt>
                <c:pt idx="302">
                  <c:v>166.02</c:v>
                </c:pt>
                <c:pt idx="303">
                  <c:v>164.55</c:v>
                </c:pt>
                <c:pt idx="304">
                  <c:v>164.06</c:v>
                </c:pt>
                <c:pt idx="305">
                  <c:v>163.57</c:v>
                </c:pt>
                <c:pt idx="306">
                  <c:v>162.59</c:v>
                </c:pt>
                <c:pt idx="307">
                  <c:v>162.1</c:v>
                </c:pt>
                <c:pt idx="308">
                  <c:v>160.88</c:v>
                </c:pt>
                <c:pt idx="309">
                  <c:v>159.9</c:v>
                </c:pt>
                <c:pt idx="310">
                  <c:v>158.68</c:v>
                </c:pt>
                <c:pt idx="311">
                  <c:v>156.24</c:v>
                </c:pt>
                <c:pt idx="312">
                  <c:v>154.28</c:v>
                </c:pt>
                <c:pt idx="313">
                  <c:v>153.30000000000001</c:v>
                </c:pt>
                <c:pt idx="314">
                  <c:v>151.1</c:v>
                </c:pt>
                <c:pt idx="315">
                  <c:v>150.61000000000001</c:v>
                </c:pt>
                <c:pt idx="316">
                  <c:v>149.15</c:v>
                </c:pt>
                <c:pt idx="317">
                  <c:v>147.19</c:v>
                </c:pt>
                <c:pt idx="318">
                  <c:v>144.25</c:v>
                </c:pt>
                <c:pt idx="319">
                  <c:v>141.08000000000001</c:v>
                </c:pt>
                <c:pt idx="320">
                  <c:v>138.88</c:v>
                </c:pt>
                <c:pt idx="321">
                  <c:v>136.19</c:v>
                </c:pt>
                <c:pt idx="322">
                  <c:v>134.22999999999999</c:v>
                </c:pt>
                <c:pt idx="323">
                  <c:v>133.25</c:v>
                </c:pt>
                <c:pt idx="324">
                  <c:v>131.79</c:v>
                </c:pt>
                <c:pt idx="325">
                  <c:v>128.85</c:v>
                </c:pt>
                <c:pt idx="326">
                  <c:v>126.41</c:v>
                </c:pt>
                <c:pt idx="327">
                  <c:v>124.69</c:v>
                </c:pt>
                <c:pt idx="328">
                  <c:v>122.98</c:v>
                </c:pt>
                <c:pt idx="329">
                  <c:v>121.76</c:v>
                </c:pt>
                <c:pt idx="330">
                  <c:v>121.27</c:v>
                </c:pt>
                <c:pt idx="331">
                  <c:v>120.54</c:v>
                </c:pt>
                <c:pt idx="332">
                  <c:v>119.8</c:v>
                </c:pt>
                <c:pt idx="333">
                  <c:v>118.83</c:v>
                </c:pt>
                <c:pt idx="334">
                  <c:v>117.12</c:v>
                </c:pt>
                <c:pt idx="335">
                  <c:v>115.89</c:v>
                </c:pt>
                <c:pt idx="336">
                  <c:v>115.4</c:v>
                </c:pt>
                <c:pt idx="337">
                  <c:v>114.43</c:v>
                </c:pt>
                <c:pt idx="338">
                  <c:v>113.94</c:v>
                </c:pt>
                <c:pt idx="339">
                  <c:v>112.96</c:v>
                </c:pt>
                <c:pt idx="340">
                  <c:v>112.71</c:v>
                </c:pt>
                <c:pt idx="341">
                  <c:v>112.71</c:v>
                </c:pt>
                <c:pt idx="342">
                  <c:v>112.23</c:v>
                </c:pt>
                <c:pt idx="343">
                  <c:v>112.23</c:v>
                </c:pt>
                <c:pt idx="344">
                  <c:v>111.98</c:v>
                </c:pt>
                <c:pt idx="345">
                  <c:v>112.23</c:v>
                </c:pt>
                <c:pt idx="346">
                  <c:v>112.47</c:v>
                </c:pt>
                <c:pt idx="347">
                  <c:v>112.47</c:v>
                </c:pt>
                <c:pt idx="348">
                  <c:v>113.45</c:v>
                </c:pt>
                <c:pt idx="349">
                  <c:v>113.69</c:v>
                </c:pt>
                <c:pt idx="350">
                  <c:v>114.43</c:v>
                </c:pt>
                <c:pt idx="351">
                  <c:v>115.4</c:v>
                </c:pt>
                <c:pt idx="352">
                  <c:v>116.14</c:v>
                </c:pt>
                <c:pt idx="353">
                  <c:v>116.63</c:v>
                </c:pt>
                <c:pt idx="354">
                  <c:v>116.63</c:v>
                </c:pt>
                <c:pt idx="355">
                  <c:v>117.6</c:v>
                </c:pt>
                <c:pt idx="356">
                  <c:v>119.56</c:v>
                </c:pt>
                <c:pt idx="357">
                  <c:v>120.54</c:v>
                </c:pt>
                <c:pt idx="358">
                  <c:v>122.01</c:v>
                </c:pt>
                <c:pt idx="359">
                  <c:v>123.23</c:v>
                </c:pt>
                <c:pt idx="360">
                  <c:v>124.94</c:v>
                </c:pt>
                <c:pt idx="361">
                  <c:v>126.16</c:v>
                </c:pt>
                <c:pt idx="362">
                  <c:v>127.38</c:v>
                </c:pt>
                <c:pt idx="363">
                  <c:v>128.36000000000001</c:v>
                </c:pt>
                <c:pt idx="364">
                  <c:v>129.83000000000001</c:v>
                </c:pt>
                <c:pt idx="365">
                  <c:v>132.03</c:v>
                </c:pt>
                <c:pt idx="366">
                  <c:v>133.25</c:v>
                </c:pt>
                <c:pt idx="367">
                  <c:v>134.22999999999999</c:v>
                </c:pt>
                <c:pt idx="368">
                  <c:v>136.19</c:v>
                </c:pt>
                <c:pt idx="369">
                  <c:v>137.41</c:v>
                </c:pt>
                <c:pt idx="370">
                  <c:v>138.13999999999999</c:v>
                </c:pt>
                <c:pt idx="371">
                  <c:v>140.83000000000001</c:v>
                </c:pt>
                <c:pt idx="372">
                  <c:v>143.52000000000001</c:v>
                </c:pt>
                <c:pt idx="373">
                  <c:v>144.99</c:v>
                </c:pt>
                <c:pt idx="374">
                  <c:v>145.72</c:v>
                </c:pt>
                <c:pt idx="375">
                  <c:v>146.69999999999999</c:v>
                </c:pt>
                <c:pt idx="376">
                  <c:v>149.63</c:v>
                </c:pt>
                <c:pt idx="377">
                  <c:v>151.35</c:v>
                </c:pt>
                <c:pt idx="378">
                  <c:v>153.30000000000001</c:v>
                </c:pt>
                <c:pt idx="379">
                  <c:v>155.26</c:v>
                </c:pt>
                <c:pt idx="380">
                  <c:v>156.47999999999999</c:v>
                </c:pt>
                <c:pt idx="381">
                  <c:v>158.91999999999999</c:v>
                </c:pt>
                <c:pt idx="382">
                  <c:v>161.37</c:v>
                </c:pt>
                <c:pt idx="383">
                  <c:v>162.1</c:v>
                </c:pt>
                <c:pt idx="384">
                  <c:v>162.35</c:v>
                </c:pt>
                <c:pt idx="385">
                  <c:v>163.57</c:v>
                </c:pt>
                <c:pt idx="386">
                  <c:v>165.53</c:v>
                </c:pt>
                <c:pt idx="387">
                  <c:v>166.5</c:v>
                </c:pt>
                <c:pt idx="388">
                  <c:v>167.97</c:v>
                </c:pt>
                <c:pt idx="389">
                  <c:v>168.22</c:v>
                </c:pt>
                <c:pt idx="390">
                  <c:v>168.7</c:v>
                </c:pt>
                <c:pt idx="391">
                  <c:v>169.19</c:v>
                </c:pt>
                <c:pt idx="392">
                  <c:v>169.44</c:v>
                </c:pt>
                <c:pt idx="393">
                  <c:v>169.68</c:v>
                </c:pt>
                <c:pt idx="394">
                  <c:v>169.93</c:v>
                </c:pt>
                <c:pt idx="395">
                  <c:v>169.93</c:v>
                </c:pt>
                <c:pt idx="396">
                  <c:v>169.44</c:v>
                </c:pt>
                <c:pt idx="397">
                  <c:v>169.44</c:v>
                </c:pt>
                <c:pt idx="398">
                  <c:v>169.44</c:v>
                </c:pt>
                <c:pt idx="399">
                  <c:v>168.7</c:v>
                </c:pt>
                <c:pt idx="400">
                  <c:v>168.46</c:v>
                </c:pt>
                <c:pt idx="401">
                  <c:v>167.97</c:v>
                </c:pt>
                <c:pt idx="402">
                  <c:v>167.24</c:v>
                </c:pt>
                <c:pt idx="403">
                  <c:v>166.26</c:v>
                </c:pt>
                <c:pt idx="404">
                  <c:v>165.28</c:v>
                </c:pt>
                <c:pt idx="405">
                  <c:v>164.06</c:v>
                </c:pt>
                <c:pt idx="406">
                  <c:v>163.08000000000001</c:v>
                </c:pt>
                <c:pt idx="407">
                  <c:v>162.59</c:v>
                </c:pt>
                <c:pt idx="408">
                  <c:v>160.88</c:v>
                </c:pt>
                <c:pt idx="409">
                  <c:v>159.9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154.03</c:v>
                </c:pt>
                <c:pt idx="413">
                  <c:v>152.08000000000001</c:v>
                </c:pt>
                <c:pt idx="414">
                  <c:v>151.59</c:v>
                </c:pt>
                <c:pt idx="415">
                  <c:v>150.12</c:v>
                </c:pt>
                <c:pt idx="416">
                  <c:v>148.41</c:v>
                </c:pt>
                <c:pt idx="417">
                  <c:v>146.94</c:v>
                </c:pt>
                <c:pt idx="418">
                  <c:v>143.28</c:v>
                </c:pt>
                <c:pt idx="419">
                  <c:v>141.32</c:v>
                </c:pt>
                <c:pt idx="420">
                  <c:v>139.37</c:v>
                </c:pt>
                <c:pt idx="421">
                  <c:v>138.13999999999999</c:v>
                </c:pt>
                <c:pt idx="422">
                  <c:v>136.19</c:v>
                </c:pt>
                <c:pt idx="423">
                  <c:v>133.99</c:v>
                </c:pt>
                <c:pt idx="424">
                  <c:v>132.03</c:v>
                </c:pt>
                <c:pt idx="425">
                  <c:v>130.07</c:v>
                </c:pt>
                <c:pt idx="426">
                  <c:v>127.87</c:v>
                </c:pt>
                <c:pt idx="427">
                  <c:v>127.14</c:v>
                </c:pt>
                <c:pt idx="428">
                  <c:v>125.18</c:v>
                </c:pt>
                <c:pt idx="429">
                  <c:v>123.23</c:v>
                </c:pt>
                <c:pt idx="430">
                  <c:v>122.01</c:v>
                </c:pt>
                <c:pt idx="431">
                  <c:v>121.52</c:v>
                </c:pt>
                <c:pt idx="432">
                  <c:v>120.78</c:v>
                </c:pt>
                <c:pt idx="433">
                  <c:v>120.54</c:v>
                </c:pt>
                <c:pt idx="434">
                  <c:v>119.8</c:v>
                </c:pt>
                <c:pt idx="435">
                  <c:v>118.58</c:v>
                </c:pt>
                <c:pt idx="436">
                  <c:v>117.6</c:v>
                </c:pt>
                <c:pt idx="437">
                  <c:v>117.12</c:v>
                </c:pt>
                <c:pt idx="438">
                  <c:v>115.65</c:v>
                </c:pt>
                <c:pt idx="439">
                  <c:v>114.91</c:v>
                </c:pt>
                <c:pt idx="440">
                  <c:v>114.67</c:v>
                </c:pt>
                <c:pt idx="441">
                  <c:v>114.18</c:v>
                </c:pt>
                <c:pt idx="442">
                  <c:v>113.94</c:v>
                </c:pt>
                <c:pt idx="443">
                  <c:v>113.94</c:v>
                </c:pt>
                <c:pt idx="444">
                  <c:v>114.43</c:v>
                </c:pt>
                <c:pt idx="445">
                  <c:v>114.18</c:v>
                </c:pt>
                <c:pt idx="446">
                  <c:v>114.43</c:v>
                </c:pt>
                <c:pt idx="447">
                  <c:v>114.43</c:v>
                </c:pt>
                <c:pt idx="448">
                  <c:v>114.91</c:v>
                </c:pt>
                <c:pt idx="449">
                  <c:v>114.91</c:v>
                </c:pt>
                <c:pt idx="450">
                  <c:v>115.65</c:v>
                </c:pt>
                <c:pt idx="451">
                  <c:v>115.89</c:v>
                </c:pt>
                <c:pt idx="452">
                  <c:v>116.14</c:v>
                </c:pt>
                <c:pt idx="453">
                  <c:v>116.87</c:v>
                </c:pt>
                <c:pt idx="454">
                  <c:v>117.6</c:v>
                </c:pt>
                <c:pt idx="455">
                  <c:v>117.85</c:v>
                </c:pt>
                <c:pt idx="456">
                  <c:v>118.83</c:v>
                </c:pt>
                <c:pt idx="457">
                  <c:v>120.05</c:v>
                </c:pt>
                <c:pt idx="458">
                  <c:v>122.25</c:v>
                </c:pt>
                <c:pt idx="459">
                  <c:v>123.23</c:v>
                </c:pt>
                <c:pt idx="460">
                  <c:v>123.47</c:v>
                </c:pt>
                <c:pt idx="461">
                  <c:v>123.72</c:v>
                </c:pt>
                <c:pt idx="462">
                  <c:v>124.94</c:v>
                </c:pt>
                <c:pt idx="463">
                  <c:v>125.67</c:v>
                </c:pt>
                <c:pt idx="464">
                  <c:v>126.16</c:v>
                </c:pt>
                <c:pt idx="465">
                  <c:v>128.12</c:v>
                </c:pt>
                <c:pt idx="466">
                  <c:v>130.56</c:v>
                </c:pt>
                <c:pt idx="467">
                  <c:v>132.52000000000001</c:v>
                </c:pt>
                <c:pt idx="468">
                  <c:v>133.25</c:v>
                </c:pt>
                <c:pt idx="469">
                  <c:v>133.74</c:v>
                </c:pt>
                <c:pt idx="470">
                  <c:v>135.21</c:v>
                </c:pt>
                <c:pt idx="471">
                  <c:v>136.43</c:v>
                </c:pt>
                <c:pt idx="472">
                  <c:v>139.61000000000001</c:v>
                </c:pt>
                <c:pt idx="473">
                  <c:v>140.59</c:v>
                </c:pt>
                <c:pt idx="474">
                  <c:v>141.08000000000001</c:v>
                </c:pt>
                <c:pt idx="475">
                  <c:v>143.52000000000001</c:v>
                </c:pt>
                <c:pt idx="476">
                  <c:v>146.69999999999999</c:v>
                </c:pt>
                <c:pt idx="477">
                  <c:v>150.61000000000001</c:v>
                </c:pt>
                <c:pt idx="478">
                  <c:v>152.32</c:v>
                </c:pt>
                <c:pt idx="479">
                  <c:v>154.28</c:v>
                </c:pt>
                <c:pt idx="480">
                  <c:v>156.24</c:v>
                </c:pt>
                <c:pt idx="481">
                  <c:v>158.44</c:v>
                </c:pt>
                <c:pt idx="482">
                  <c:v>159.66</c:v>
                </c:pt>
                <c:pt idx="483">
                  <c:v>161.86000000000001</c:v>
                </c:pt>
                <c:pt idx="484">
                  <c:v>163.81</c:v>
                </c:pt>
                <c:pt idx="485">
                  <c:v>164.79</c:v>
                </c:pt>
                <c:pt idx="486">
                  <c:v>165.53</c:v>
                </c:pt>
                <c:pt idx="487">
                  <c:v>165.53</c:v>
                </c:pt>
                <c:pt idx="488">
                  <c:v>165.53</c:v>
                </c:pt>
                <c:pt idx="489">
                  <c:v>166.75</c:v>
                </c:pt>
                <c:pt idx="490">
                  <c:v>167.73</c:v>
                </c:pt>
                <c:pt idx="491">
                  <c:v>168.7</c:v>
                </c:pt>
                <c:pt idx="492">
                  <c:v>169.93</c:v>
                </c:pt>
                <c:pt idx="493">
                  <c:v>170.17</c:v>
                </c:pt>
                <c:pt idx="494">
                  <c:v>170.66</c:v>
                </c:pt>
                <c:pt idx="495">
                  <c:v>171.15</c:v>
                </c:pt>
                <c:pt idx="496">
                  <c:v>171.39</c:v>
                </c:pt>
                <c:pt idx="497">
                  <c:v>171.39</c:v>
                </c:pt>
                <c:pt idx="498">
                  <c:v>171.39</c:v>
                </c:pt>
                <c:pt idx="499">
                  <c:v>171.64</c:v>
                </c:pt>
                <c:pt idx="500">
                  <c:v>171.64</c:v>
                </c:pt>
                <c:pt idx="501">
                  <c:v>171.39</c:v>
                </c:pt>
                <c:pt idx="502">
                  <c:v>170.91</c:v>
                </c:pt>
                <c:pt idx="503">
                  <c:v>170.17</c:v>
                </c:pt>
                <c:pt idx="504">
                  <c:v>169.68</c:v>
                </c:pt>
                <c:pt idx="505">
                  <c:v>169.19</c:v>
                </c:pt>
                <c:pt idx="506">
                  <c:v>167.97</c:v>
                </c:pt>
                <c:pt idx="507">
                  <c:v>166.75</c:v>
                </c:pt>
                <c:pt idx="508">
                  <c:v>165.53</c:v>
                </c:pt>
                <c:pt idx="509">
                  <c:v>164.06</c:v>
                </c:pt>
                <c:pt idx="510">
                  <c:v>161.61000000000001</c:v>
                </c:pt>
                <c:pt idx="511">
                  <c:v>160.15</c:v>
                </c:pt>
                <c:pt idx="512">
                  <c:v>157.94999999999999</c:v>
                </c:pt>
                <c:pt idx="513">
                  <c:v>155.75</c:v>
                </c:pt>
                <c:pt idx="514">
                  <c:v>153.79</c:v>
                </c:pt>
                <c:pt idx="515">
                  <c:v>151.59</c:v>
                </c:pt>
                <c:pt idx="516">
                  <c:v>149.63</c:v>
                </c:pt>
                <c:pt idx="517">
                  <c:v>148.66</c:v>
                </c:pt>
                <c:pt idx="518">
                  <c:v>147.68</c:v>
                </c:pt>
                <c:pt idx="519">
                  <c:v>145.22999999999999</c:v>
                </c:pt>
                <c:pt idx="520">
                  <c:v>142.54</c:v>
                </c:pt>
                <c:pt idx="521">
                  <c:v>141.08000000000001</c:v>
                </c:pt>
                <c:pt idx="522">
                  <c:v>137.41</c:v>
                </c:pt>
                <c:pt idx="523">
                  <c:v>134.47</c:v>
                </c:pt>
                <c:pt idx="524">
                  <c:v>132.27000000000001</c:v>
                </c:pt>
                <c:pt idx="525">
                  <c:v>131.05000000000001</c:v>
                </c:pt>
                <c:pt idx="526">
                  <c:v>130.32</c:v>
                </c:pt>
                <c:pt idx="527">
                  <c:v>129.59</c:v>
                </c:pt>
                <c:pt idx="528">
                  <c:v>128.36000000000001</c:v>
                </c:pt>
                <c:pt idx="529">
                  <c:v>127.38</c:v>
                </c:pt>
                <c:pt idx="530">
                  <c:v>125.67</c:v>
                </c:pt>
                <c:pt idx="531">
                  <c:v>123.47</c:v>
                </c:pt>
                <c:pt idx="532">
                  <c:v>122.49</c:v>
                </c:pt>
                <c:pt idx="533">
                  <c:v>121.03</c:v>
                </c:pt>
                <c:pt idx="534">
                  <c:v>120.05</c:v>
                </c:pt>
                <c:pt idx="535">
                  <c:v>118.83</c:v>
                </c:pt>
                <c:pt idx="536">
                  <c:v>117.6</c:v>
                </c:pt>
                <c:pt idx="537">
                  <c:v>116.38</c:v>
                </c:pt>
                <c:pt idx="538">
                  <c:v>115.65</c:v>
                </c:pt>
                <c:pt idx="539">
                  <c:v>114.43</c:v>
                </c:pt>
                <c:pt idx="540">
                  <c:v>113.69</c:v>
                </c:pt>
                <c:pt idx="541">
                  <c:v>113.69</c:v>
                </c:pt>
                <c:pt idx="542">
                  <c:v>113.2</c:v>
                </c:pt>
                <c:pt idx="543">
                  <c:v>112.71</c:v>
                </c:pt>
                <c:pt idx="544">
                  <c:v>112.71</c:v>
                </c:pt>
                <c:pt idx="545">
                  <c:v>112.47</c:v>
                </c:pt>
                <c:pt idx="546">
                  <c:v>112.47</c:v>
                </c:pt>
                <c:pt idx="547">
                  <c:v>112.47</c:v>
                </c:pt>
                <c:pt idx="548">
                  <c:v>112.47</c:v>
                </c:pt>
                <c:pt idx="549">
                  <c:v>112.96</c:v>
                </c:pt>
                <c:pt idx="550">
                  <c:v>113.45</c:v>
                </c:pt>
                <c:pt idx="551">
                  <c:v>113.94</c:v>
                </c:pt>
                <c:pt idx="552">
                  <c:v>114.18</c:v>
                </c:pt>
                <c:pt idx="553">
                  <c:v>115.4</c:v>
                </c:pt>
                <c:pt idx="554">
                  <c:v>116.38</c:v>
                </c:pt>
                <c:pt idx="555">
                  <c:v>117.12</c:v>
                </c:pt>
                <c:pt idx="556">
                  <c:v>117.6</c:v>
                </c:pt>
                <c:pt idx="557">
                  <c:v>118.83</c:v>
                </c:pt>
                <c:pt idx="558">
                  <c:v>120.54</c:v>
                </c:pt>
                <c:pt idx="559">
                  <c:v>122.74</c:v>
                </c:pt>
                <c:pt idx="560">
                  <c:v>124.21</c:v>
                </c:pt>
                <c:pt idx="561">
                  <c:v>125.67</c:v>
                </c:pt>
                <c:pt idx="562">
                  <c:v>126.16</c:v>
                </c:pt>
                <c:pt idx="563">
                  <c:v>126.9</c:v>
                </c:pt>
                <c:pt idx="564">
                  <c:v>127.87</c:v>
                </c:pt>
                <c:pt idx="565">
                  <c:v>129.1</c:v>
                </c:pt>
                <c:pt idx="566">
                  <c:v>131.30000000000001</c:v>
                </c:pt>
                <c:pt idx="567">
                  <c:v>133.5</c:v>
                </c:pt>
                <c:pt idx="568">
                  <c:v>134.22999999999999</c:v>
                </c:pt>
                <c:pt idx="569">
                  <c:v>135.44999999999999</c:v>
                </c:pt>
                <c:pt idx="570">
                  <c:v>137.9</c:v>
                </c:pt>
                <c:pt idx="571">
                  <c:v>140.59</c:v>
                </c:pt>
                <c:pt idx="572">
                  <c:v>142.54</c:v>
                </c:pt>
                <c:pt idx="573">
                  <c:v>144.99</c:v>
                </c:pt>
                <c:pt idx="574">
                  <c:v>147.68</c:v>
                </c:pt>
                <c:pt idx="575">
                  <c:v>148.66</c:v>
                </c:pt>
                <c:pt idx="576">
                  <c:v>148.9</c:v>
                </c:pt>
                <c:pt idx="577">
                  <c:v>150.61000000000001</c:v>
                </c:pt>
                <c:pt idx="578">
                  <c:v>152.32</c:v>
                </c:pt>
                <c:pt idx="579">
                  <c:v>155.26</c:v>
                </c:pt>
                <c:pt idx="580">
                  <c:v>157.21</c:v>
                </c:pt>
                <c:pt idx="581">
                  <c:v>157.94999999999999</c:v>
                </c:pt>
                <c:pt idx="582">
                  <c:v>159.66</c:v>
                </c:pt>
                <c:pt idx="583">
                  <c:v>159.9</c:v>
                </c:pt>
                <c:pt idx="584">
                  <c:v>160.15</c:v>
                </c:pt>
                <c:pt idx="585">
                  <c:v>162.1</c:v>
                </c:pt>
                <c:pt idx="586">
                  <c:v>164.06</c:v>
                </c:pt>
                <c:pt idx="587">
                  <c:v>166.26</c:v>
                </c:pt>
                <c:pt idx="588">
                  <c:v>167.24</c:v>
                </c:pt>
                <c:pt idx="589">
                  <c:v>167.73</c:v>
                </c:pt>
                <c:pt idx="590">
                  <c:v>167.73</c:v>
                </c:pt>
                <c:pt idx="591">
                  <c:v>168.7</c:v>
                </c:pt>
                <c:pt idx="592">
                  <c:v>169.19</c:v>
                </c:pt>
                <c:pt idx="593">
                  <c:v>170.42</c:v>
                </c:pt>
                <c:pt idx="594">
                  <c:v>170.91</c:v>
                </c:pt>
                <c:pt idx="595">
                  <c:v>170.91</c:v>
                </c:pt>
                <c:pt idx="596">
                  <c:v>171.15</c:v>
                </c:pt>
                <c:pt idx="597">
                  <c:v>170.91</c:v>
                </c:pt>
                <c:pt idx="598">
                  <c:v>170.91</c:v>
                </c:pt>
                <c:pt idx="599">
                  <c:v>170.66</c:v>
                </c:pt>
                <c:pt idx="600">
                  <c:v>170.42</c:v>
                </c:pt>
                <c:pt idx="601">
                  <c:v>169.93</c:v>
                </c:pt>
                <c:pt idx="602">
                  <c:v>169.19</c:v>
                </c:pt>
                <c:pt idx="603">
                  <c:v>168.22</c:v>
                </c:pt>
                <c:pt idx="604">
                  <c:v>166.75</c:v>
                </c:pt>
                <c:pt idx="605">
                  <c:v>165.77</c:v>
                </c:pt>
                <c:pt idx="606">
                  <c:v>163.81</c:v>
                </c:pt>
                <c:pt idx="607">
                  <c:v>163.33000000000001</c:v>
                </c:pt>
                <c:pt idx="608">
                  <c:v>163.08000000000001</c:v>
                </c:pt>
                <c:pt idx="609">
                  <c:v>160.63999999999999</c:v>
                </c:pt>
                <c:pt idx="610">
                  <c:v>158.91999999999999</c:v>
                </c:pt>
                <c:pt idx="611">
                  <c:v>156.47999999999999</c:v>
                </c:pt>
                <c:pt idx="612">
                  <c:v>155.5</c:v>
                </c:pt>
                <c:pt idx="613">
                  <c:v>153.30000000000001</c:v>
                </c:pt>
                <c:pt idx="614">
                  <c:v>150.86000000000001</c:v>
                </c:pt>
                <c:pt idx="615">
                  <c:v>149.38999999999999</c:v>
                </c:pt>
                <c:pt idx="616">
                  <c:v>147.43</c:v>
                </c:pt>
                <c:pt idx="617">
                  <c:v>146.21</c:v>
                </c:pt>
                <c:pt idx="618">
                  <c:v>145.97</c:v>
                </c:pt>
                <c:pt idx="619">
                  <c:v>144.25</c:v>
                </c:pt>
                <c:pt idx="620">
                  <c:v>142.79</c:v>
                </c:pt>
                <c:pt idx="621">
                  <c:v>142.54</c:v>
                </c:pt>
                <c:pt idx="622">
                  <c:v>140.83000000000001</c:v>
                </c:pt>
                <c:pt idx="623">
                  <c:v>138.38999999999999</c:v>
                </c:pt>
                <c:pt idx="624">
                  <c:v>135.44999999999999</c:v>
                </c:pt>
                <c:pt idx="625">
                  <c:v>134.47</c:v>
                </c:pt>
                <c:pt idx="626">
                  <c:v>133.5</c:v>
                </c:pt>
                <c:pt idx="627">
                  <c:v>131.30000000000001</c:v>
                </c:pt>
                <c:pt idx="628">
                  <c:v>128.61000000000001</c:v>
                </c:pt>
                <c:pt idx="629">
                  <c:v>126.65</c:v>
                </c:pt>
                <c:pt idx="630">
                  <c:v>124.94</c:v>
                </c:pt>
                <c:pt idx="631">
                  <c:v>123.47</c:v>
                </c:pt>
                <c:pt idx="632">
                  <c:v>122.01</c:v>
                </c:pt>
                <c:pt idx="633">
                  <c:v>122.98</c:v>
                </c:pt>
                <c:pt idx="634">
                  <c:v>122.01</c:v>
                </c:pt>
                <c:pt idx="635">
                  <c:v>120.78</c:v>
                </c:pt>
                <c:pt idx="636">
                  <c:v>118.09</c:v>
                </c:pt>
                <c:pt idx="637">
                  <c:v>115.65</c:v>
                </c:pt>
                <c:pt idx="638">
                  <c:v>114.91</c:v>
                </c:pt>
                <c:pt idx="639">
                  <c:v>114.67</c:v>
                </c:pt>
                <c:pt idx="640">
                  <c:v>113.69</c:v>
                </c:pt>
                <c:pt idx="641">
                  <c:v>112.96</c:v>
                </c:pt>
                <c:pt idx="642">
                  <c:v>112.47</c:v>
                </c:pt>
                <c:pt idx="643">
                  <c:v>112.23</c:v>
                </c:pt>
                <c:pt idx="644">
                  <c:v>111.74</c:v>
                </c:pt>
                <c:pt idx="645">
                  <c:v>111.74</c:v>
                </c:pt>
                <c:pt idx="646">
                  <c:v>111.49</c:v>
                </c:pt>
                <c:pt idx="647">
                  <c:v>111.25</c:v>
                </c:pt>
                <c:pt idx="648">
                  <c:v>111.74</c:v>
                </c:pt>
                <c:pt idx="649">
                  <c:v>111.74</c:v>
                </c:pt>
                <c:pt idx="650">
                  <c:v>112.47</c:v>
                </c:pt>
                <c:pt idx="651">
                  <c:v>112.96</c:v>
                </c:pt>
                <c:pt idx="652">
                  <c:v>113.69</c:v>
                </c:pt>
                <c:pt idx="653">
                  <c:v>114.18</c:v>
                </c:pt>
                <c:pt idx="654">
                  <c:v>114.43</c:v>
                </c:pt>
                <c:pt idx="655">
                  <c:v>114.67</c:v>
                </c:pt>
                <c:pt idx="656">
                  <c:v>116.14</c:v>
                </c:pt>
                <c:pt idx="657">
                  <c:v>117.6</c:v>
                </c:pt>
                <c:pt idx="658">
                  <c:v>119.56</c:v>
                </c:pt>
                <c:pt idx="659">
                  <c:v>121.03</c:v>
                </c:pt>
                <c:pt idx="660">
                  <c:v>122.74</c:v>
                </c:pt>
                <c:pt idx="661">
                  <c:v>123.96</c:v>
                </c:pt>
                <c:pt idx="662">
                  <c:v>124.94</c:v>
                </c:pt>
                <c:pt idx="663">
                  <c:v>126.65</c:v>
                </c:pt>
                <c:pt idx="664">
                  <c:v>127.87</c:v>
                </c:pt>
                <c:pt idx="665">
                  <c:v>129.59</c:v>
                </c:pt>
                <c:pt idx="666">
                  <c:v>130.56</c:v>
                </c:pt>
                <c:pt idx="667">
                  <c:v>132.27000000000001</c:v>
                </c:pt>
                <c:pt idx="668">
                  <c:v>132.76</c:v>
                </c:pt>
                <c:pt idx="669">
                  <c:v>134.47</c:v>
                </c:pt>
                <c:pt idx="670">
                  <c:v>136.19</c:v>
                </c:pt>
                <c:pt idx="671">
                  <c:v>137.65</c:v>
                </c:pt>
                <c:pt idx="672">
                  <c:v>139.12</c:v>
                </c:pt>
                <c:pt idx="673">
                  <c:v>141.57</c:v>
                </c:pt>
                <c:pt idx="674">
                  <c:v>143.52000000000001</c:v>
                </c:pt>
                <c:pt idx="675">
                  <c:v>144.74</c:v>
                </c:pt>
                <c:pt idx="676">
                  <c:v>148.16999999999999</c:v>
                </c:pt>
                <c:pt idx="677">
                  <c:v>149.63</c:v>
                </c:pt>
                <c:pt idx="678">
                  <c:v>151.1</c:v>
                </c:pt>
                <c:pt idx="679">
                  <c:v>152.57</c:v>
                </c:pt>
                <c:pt idx="680">
                  <c:v>154.52000000000001</c:v>
                </c:pt>
                <c:pt idx="681">
                  <c:v>155.99</c:v>
                </c:pt>
                <c:pt idx="682">
                  <c:v>158.44</c:v>
                </c:pt>
                <c:pt idx="683">
                  <c:v>160.38999999999999</c:v>
                </c:pt>
                <c:pt idx="684">
                  <c:v>162.1</c:v>
                </c:pt>
                <c:pt idx="685">
                  <c:v>163.57</c:v>
                </c:pt>
                <c:pt idx="686">
                  <c:v>164.3</c:v>
                </c:pt>
                <c:pt idx="687">
                  <c:v>164.55</c:v>
                </c:pt>
                <c:pt idx="688">
                  <c:v>164.3</c:v>
                </c:pt>
                <c:pt idx="689">
                  <c:v>165.28</c:v>
                </c:pt>
                <c:pt idx="690">
                  <c:v>166.99</c:v>
                </c:pt>
                <c:pt idx="691">
                  <c:v>168.22</c:v>
                </c:pt>
                <c:pt idx="692">
                  <c:v>168.7</c:v>
                </c:pt>
                <c:pt idx="693">
                  <c:v>169.19</c:v>
                </c:pt>
                <c:pt idx="694">
                  <c:v>169.44</c:v>
                </c:pt>
                <c:pt idx="695">
                  <c:v>169.68</c:v>
                </c:pt>
                <c:pt idx="696">
                  <c:v>169.68</c:v>
                </c:pt>
                <c:pt idx="697">
                  <c:v>169.93</c:v>
                </c:pt>
                <c:pt idx="698">
                  <c:v>169.68</c:v>
                </c:pt>
                <c:pt idx="699">
                  <c:v>169.44</c:v>
                </c:pt>
                <c:pt idx="700">
                  <c:v>168.95</c:v>
                </c:pt>
                <c:pt idx="701">
                  <c:v>168.46</c:v>
                </c:pt>
                <c:pt idx="702">
                  <c:v>168.22</c:v>
                </c:pt>
                <c:pt idx="703">
                  <c:v>167.48</c:v>
                </c:pt>
                <c:pt idx="704">
                  <c:v>166.75</c:v>
                </c:pt>
                <c:pt idx="705">
                  <c:v>166.02</c:v>
                </c:pt>
                <c:pt idx="706">
                  <c:v>164.79</c:v>
                </c:pt>
                <c:pt idx="707">
                  <c:v>164.06</c:v>
                </c:pt>
                <c:pt idx="708">
                  <c:v>162.59</c:v>
                </c:pt>
                <c:pt idx="709">
                  <c:v>161.61000000000001</c:v>
                </c:pt>
                <c:pt idx="710">
                  <c:v>160.63999999999999</c:v>
                </c:pt>
                <c:pt idx="711">
                  <c:v>159.41</c:v>
                </c:pt>
                <c:pt idx="712">
                  <c:v>157.21</c:v>
                </c:pt>
                <c:pt idx="713">
                  <c:v>155.5</c:v>
                </c:pt>
                <c:pt idx="714">
                  <c:v>153.79</c:v>
                </c:pt>
                <c:pt idx="715">
                  <c:v>152.08000000000001</c:v>
                </c:pt>
                <c:pt idx="716">
                  <c:v>150.12</c:v>
                </c:pt>
                <c:pt idx="717">
                  <c:v>147.19</c:v>
                </c:pt>
                <c:pt idx="718">
                  <c:v>145.97</c:v>
                </c:pt>
                <c:pt idx="719">
                  <c:v>145.47999999999999</c:v>
                </c:pt>
                <c:pt idx="720">
                  <c:v>143.28</c:v>
                </c:pt>
                <c:pt idx="721">
                  <c:v>140.83000000000001</c:v>
                </c:pt>
                <c:pt idx="722">
                  <c:v>139.85</c:v>
                </c:pt>
                <c:pt idx="723">
                  <c:v>136.91999999999999</c:v>
                </c:pt>
                <c:pt idx="724">
                  <c:v>135.44999999999999</c:v>
                </c:pt>
                <c:pt idx="725">
                  <c:v>133.99</c:v>
                </c:pt>
                <c:pt idx="726">
                  <c:v>132.03</c:v>
                </c:pt>
                <c:pt idx="727">
                  <c:v>129.59</c:v>
                </c:pt>
                <c:pt idx="728">
                  <c:v>128.85</c:v>
                </c:pt>
                <c:pt idx="729">
                  <c:v>128.85</c:v>
                </c:pt>
                <c:pt idx="730">
                  <c:v>128.61000000000001</c:v>
                </c:pt>
                <c:pt idx="731">
                  <c:v>126.16</c:v>
                </c:pt>
                <c:pt idx="732">
                  <c:v>123.72</c:v>
                </c:pt>
                <c:pt idx="733">
                  <c:v>122.01</c:v>
                </c:pt>
                <c:pt idx="734">
                  <c:v>120.29</c:v>
                </c:pt>
                <c:pt idx="735">
                  <c:v>118.83</c:v>
                </c:pt>
                <c:pt idx="736">
                  <c:v>118.09</c:v>
                </c:pt>
                <c:pt idx="737">
                  <c:v>117.36</c:v>
                </c:pt>
                <c:pt idx="738">
                  <c:v>116.14</c:v>
                </c:pt>
                <c:pt idx="739">
                  <c:v>115.16</c:v>
                </c:pt>
                <c:pt idx="740">
                  <c:v>113.45</c:v>
                </c:pt>
                <c:pt idx="741">
                  <c:v>112.96</c:v>
                </c:pt>
                <c:pt idx="742">
                  <c:v>111.98</c:v>
                </c:pt>
                <c:pt idx="743">
                  <c:v>111.98</c:v>
                </c:pt>
                <c:pt idx="744">
                  <c:v>111.49</c:v>
                </c:pt>
                <c:pt idx="745">
                  <c:v>111.74</c:v>
                </c:pt>
                <c:pt idx="746">
                  <c:v>111.49</c:v>
                </c:pt>
                <c:pt idx="747">
                  <c:v>111.49</c:v>
                </c:pt>
                <c:pt idx="748">
                  <c:v>111.74</c:v>
                </c:pt>
                <c:pt idx="749">
                  <c:v>111.98</c:v>
                </c:pt>
                <c:pt idx="750">
                  <c:v>111.98</c:v>
                </c:pt>
                <c:pt idx="751">
                  <c:v>112.71</c:v>
                </c:pt>
                <c:pt idx="752">
                  <c:v>113.69</c:v>
                </c:pt>
                <c:pt idx="753">
                  <c:v>114.43</c:v>
                </c:pt>
                <c:pt idx="754">
                  <c:v>114.91</c:v>
                </c:pt>
                <c:pt idx="755">
                  <c:v>116.38</c:v>
                </c:pt>
                <c:pt idx="756">
                  <c:v>117.85</c:v>
                </c:pt>
                <c:pt idx="757">
                  <c:v>119.32</c:v>
                </c:pt>
                <c:pt idx="758">
                  <c:v>121.52</c:v>
                </c:pt>
                <c:pt idx="759">
                  <c:v>122.98</c:v>
                </c:pt>
                <c:pt idx="760">
                  <c:v>125.18</c:v>
                </c:pt>
                <c:pt idx="761">
                  <c:v>126.41</c:v>
                </c:pt>
                <c:pt idx="762">
                  <c:v>127.63</c:v>
                </c:pt>
                <c:pt idx="763">
                  <c:v>128.12</c:v>
                </c:pt>
                <c:pt idx="764">
                  <c:v>130.07</c:v>
                </c:pt>
                <c:pt idx="765">
                  <c:v>131.54</c:v>
                </c:pt>
                <c:pt idx="766">
                  <c:v>133.74</c:v>
                </c:pt>
                <c:pt idx="767">
                  <c:v>134.96</c:v>
                </c:pt>
                <c:pt idx="768">
                  <c:v>136.19</c:v>
                </c:pt>
                <c:pt idx="769">
                  <c:v>137.16</c:v>
                </c:pt>
                <c:pt idx="770">
                  <c:v>138.88</c:v>
                </c:pt>
                <c:pt idx="771">
                  <c:v>140.83000000000001</c:v>
                </c:pt>
                <c:pt idx="772">
                  <c:v>142.30000000000001</c:v>
                </c:pt>
                <c:pt idx="773">
                  <c:v>143.03</c:v>
                </c:pt>
                <c:pt idx="774">
                  <c:v>143.77000000000001</c:v>
                </c:pt>
                <c:pt idx="775">
                  <c:v>145.47999999999999</c:v>
                </c:pt>
                <c:pt idx="776">
                  <c:v>147.19</c:v>
                </c:pt>
                <c:pt idx="777">
                  <c:v>148.9</c:v>
                </c:pt>
                <c:pt idx="778">
                  <c:v>150.86000000000001</c:v>
                </c:pt>
                <c:pt idx="779">
                  <c:v>153.55000000000001</c:v>
                </c:pt>
                <c:pt idx="780">
                  <c:v>154.52000000000001</c:v>
                </c:pt>
                <c:pt idx="781">
                  <c:v>155.75</c:v>
                </c:pt>
                <c:pt idx="782">
                  <c:v>156.47999999999999</c:v>
                </c:pt>
                <c:pt idx="783">
                  <c:v>157.94999999999999</c:v>
                </c:pt>
                <c:pt idx="784">
                  <c:v>159.66</c:v>
                </c:pt>
                <c:pt idx="785">
                  <c:v>161.86000000000001</c:v>
                </c:pt>
                <c:pt idx="786">
                  <c:v>162.84</c:v>
                </c:pt>
                <c:pt idx="787">
                  <c:v>164.3</c:v>
                </c:pt>
                <c:pt idx="788">
                  <c:v>165.04</c:v>
                </c:pt>
                <c:pt idx="789">
                  <c:v>165.77</c:v>
                </c:pt>
                <c:pt idx="790">
                  <c:v>166.26</c:v>
                </c:pt>
                <c:pt idx="791">
                  <c:v>167.24</c:v>
                </c:pt>
                <c:pt idx="792">
                  <c:v>167.24</c:v>
                </c:pt>
                <c:pt idx="793">
                  <c:v>167.97</c:v>
                </c:pt>
                <c:pt idx="794">
                  <c:v>168.46</c:v>
                </c:pt>
                <c:pt idx="795">
                  <c:v>168.46</c:v>
                </c:pt>
                <c:pt idx="796">
                  <c:v>168.46</c:v>
                </c:pt>
                <c:pt idx="797">
                  <c:v>168.95</c:v>
                </c:pt>
                <c:pt idx="798">
                  <c:v>168.95</c:v>
                </c:pt>
                <c:pt idx="799">
                  <c:v>168.7</c:v>
                </c:pt>
                <c:pt idx="800">
                  <c:v>167.97</c:v>
                </c:pt>
                <c:pt idx="801">
                  <c:v>167.97</c:v>
                </c:pt>
                <c:pt idx="802">
                  <c:v>167.73</c:v>
                </c:pt>
                <c:pt idx="803">
                  <c:v>166.99</c:v>
                </c:pt>
                <c:pt idx="804">
                  <c:v>166.02</c:v>
                </c:pt>
                <c:pt idx="805">
                  <c:v>165.04</c:v>
                </c:pt>
                <c:pt idx="806">
                  <c:v>164.79</c:v>
                </c:pt>
                <c:pt idx="807">
                  <c:v>164.06</c:v>
                </c:pt>
                <c:pt idx="808">
                  <c:v>163.08000000000001</c:v>
                </c:pt>
                <c:pt idx="809">
                  <c:v>162.59</c:v>
                </c:pt>
                <c:pt idx="810">
                  <c:v>161.61000000000001</c:v>
                </c:pt>
                <c:pt idx="811">
                  <c:v>160.63999999999999</c:v>
                </c:pt>
                <c:pt idx="812">
                  <c:v>159.9</c:v>
                </c:pt>
                <c:pt idx="813">
                  <c:v>159.16999999999999</c:v>
                </c:pt>
                <c:pt idx="814">
                  <c:v>158.68</c:v>
                </c:pt>
                <c:pt idx="815">
                  <c:v>156.97</c:v>
                </c:pt>
                <c:pt idx="816">
                  <c:v>154.03</c:v>
                </c:pt>
                <c:pt idx="817">
                  <c:v>151.59</c:v>
                </c:pt>
                <c:pt idx="818">
                  <c:v>148.66</c:v>
                </c:pt>
                <c:pt idx="819">
                  <c:v>146.46</c:v>
                </c:pt>
                <c:pt idx="820">
                  <c:v>144.01</c:v>
                </c:pt>
                <c:pt idx="821">
                  <c:v>141.32</c:v>
                </c:pt>
                <c:pt idx="822">
                  <c:v>139.37</c:v>
                </c:pt>
                <c:pt idx="823">
                  <c:v>138.38999999999999</c:v>
                </c:pt>
                <c:pt idx="824">
                  <c:v>135.44999999999999</c:v>
                </c:pt>
                <c:pt idx="825">
                  <c:v>133.5</c:v>
                </c:pt>
                <c:pt idx="826">
                  <c:v>132.76</c:v>
                </c:pt>
                <c:pt idx="827">
                  <c:v>131.79</c:v>
                </c:pt>
                <c:pt idx="828">
                  <c:v>129.34</c:v>
                </c:pt>
                <c:pt idx="829">
                  <c:v>127.14</c:v>
                </c:pt>
                <c:pt idx="830">
                  <c:v>126.65</c:v>
                </c:pt>
                <c:pt idx="831">
                  <c:v>125.92</c:v>
                </c:pt>
                <c:pt idx="832">
                  <c:v>125.43</c:v>
                </c:pt>
                <c:pt idx="833">
                  <c:v>124.21</c:v>
                </c:pt>
                <c:pt idx="834">
                  <c:v>122.49</c:v>
                </c:pt>
                <c:pt idx="835">
                  <c:v>121.27</c:v>
                </c:pt>
                <c:pt idx="836">
                  <c:v>119.56</c:v>
                </c:pt>
                <c:pt idx="837">
                  <c:v>117.85</c:v>
                </c:pt>
                <c:pt idx="838">
                  <c:v>116.87</c:v>
                </c:pt>
                <c:pt idx="839">
                  <c:v>115.16</c:v>
                </c:pt>
                <c:pt idx="840">
                  <c:v>114.18</c:v>
                </c:pt>
                <c:pt idx="841">
                  <c:v>113.45</c:v>
                </c:pt>
                <c:pt idx="842">
                  <c:v>113.45</c:v>
                </c:pt>
                <c:pt idx="843">
                  <c:v>113.45</c:v>
                </c:pt>
                <c:pt idx="844">
                  <c:v>112.96</c:v>
                </c:pt>
                <c:pt idx="845">
                  <c:v>112.23</c:v>
                </c:pt>
                <c:pt idx="846">
                  <c:v>111.74</c:v>
                </c:pt>
                <c:pt idx="847">
                  <c:v>111</c:v>
                </c:pt>
                <c:pt idx="848">
                  <c:v>110.76</c:v>
                </c:pt>
                <c:pt idx="849">
                  <c:v>110.76</c:v>
                </c:pt>
                <c:pt idx="850">
                  <c:v>111</c:v>
                </c:pt>
                <c:pt idx="851">
                  <c:v>111.25</c:v>
                </c:pt>
                <c:pt idx="852">
                  <c:v>111.74</c:v>
                </c:pt>
                <c:pt idx="853">
                  <c:v>111.98</c:v>
                </c:pt>
                <c:pt idx="854">
                  <c:v>112.23</c:v>
                </c:pt>
                <c:pt idx="855">
                  <c:v>112.96</c:v>
                </c:pt>
                <c:pt idx="856">
                  <c:v>113.45</c:v>
                </c:pt>
                <c:pt idx="857">
                  <c:v>114.67</c:v>
                </c:pt>
                <c:pt idx="858">
                  <c:v>116.14</c:v>
                </c:pt>
                <c:pt idx="859">
                  <c:v>117.12</c:v>
                </c:pt>
                <c:pt idx="860">
                  <c:v>118.58</c:v>
                </c:pt>
                <c:pt idx="861">
                  <c:v>120.78</c:v>
                </c:pt>
                <c:pt idx="862">
                  <c:v>122.25</c:v>
                </c:pt>
                <c:pt idx="863">
                  <c:v>123.47</c:v>
                </c:pt>
                <c:pt idx="864">
                  <c:v>125.92</c:v>
                </c:pt>
                <c:pt idx="865">
                  <c:v>127.14</c:v>
                </c:pt>
                <c:pt idx="866">
                  <c:v>129.1</c:v>
                </c:pt>
                <c:pt idx="867">
                  <c:v>131.54</c:v>
                </c:pt>
                <c:pt idx="868">
                  <c:v>132.76</c:v>
                </c:pt>
                <c:pt idx="869">
                  <c:v>133.99</c:v>
                </c:pt>
                <c:pt idx="870">
                  <c:v>135.21</c:v>
                </c:pt>
                <c:pt idx="871">
                  <c:v>137.41</c:v>
                </c:pt>
                <c:pt idx="872">
                  <c:v>139.61000000000001</c:v>
                </c:pt>
                <c:pt idx="873">
                  <c:v>140.59</c:v>
                </c:pt>
                <c:pt idx="874">
                  <c:v>140.83000000000001</c:v>
                </c:pt>
                <c:pt idx="875">
                  <c:v>142.79</c:v>
                </c:pt>
                <c:pt idx="876">
                  <c:v>145.97</c:v>
                </c:pt>
                <c:pt idx="877">
                  <c:v>147.68</c:v>
                </c:pt>
                <c:pt idx="878">
                  <c:v>150.61000000000001</c:v>
                </c:pt>
                <c:pt idx="879">
                  <c:v>153.30000000000001</c:v>
                </c:pt>
                <c:pt idx="880">
                  <c:v>154.03</c:v>
                </c:pt>
                <c:pt idx="881">
                  <c:v>153.79</c:v>
                </c:pt>
                <c:pt idx="882">
                  <c:v>154.28</c:v>
                </c:pt>
                <c:pt idx="883">
                  <c:v>155.99</c:v>
                </c:pt>
                <c:pt idx="884">
                  <c:v>159.66</c:v>
                </c:pt>
                <c:pt idx="885">
                  <c:v>161.61000000000001</c:v>
                </c:pt>
                <c:pt idx="886">
                  <c:v>162.84</c:v>
                </c:pt>
                <c:pt idx="887">
                  <c:v>164.55</c:v>
                </c:pt>
                <c:pt idx="888">
                  <c:v>165.28</c:v>
                </c:pt>
                <c:pt idx="889">
                  <c:v>166.75</c:v>
                </c:pt>
                <c:pt idx="890">
                  <c:v>166.99</c:v>
                </c:pt>
                <c:pt idx="891">
                  <c:v>167.97</c:v>
                </c:pt>
                <c:pt idx="892">
                  <c:v>168.46</c:v>
                </c:pt>
                <c:pt idx="893">
                  <c:v>168.95</c:v>
                </c:pt>
                <c:pt idx="894">
                  <c:v>169.93</c:v>
                </c:pt>
                <c:pt idx="895">
                  <c:v>170.17</c:v>
                </c:pt>
                <c:pt idx="896">
                  <c:v>170.17</c:v>
                </c:pt>
                <c:pt idx="897">
                  <c:v>169.93</c:v>
                </c:pt>
                <c:pt idx="898">
                  <c:v>170.42</c:v>
                </c:pt>
                <c:pt idx="899">
                  <c:v>170.66</c:v>
                </c:pt>
                <c:pt idx="900">
                  <c:v>170.42</c:v>
                </c:pt>
                <c:pt idx="901">
                  <c:v>170.42</c:v>
                </c:pt>
                <c:pt idx="902">
                  <c:v>170.17</c:v>
                </c:pt>
                <c:pt idx="903">
                  <c:v>169.68</c:v>
                </c:pt>
                <c:pt idx="904">
                  <c:v>169.68</c:v>
                </c:pt>
                <c:pt idx="905">
                  <c:v>169.19</c:v>
                </c:pt>
                <c:pt idx="906">
                  <c:v>169.44</c:v>
                </c:pt>
                <c:pt idx="907">
                  <c:v>168.7</c:v>
                </c:pt>
                <c:pt idx="908">
                  <c:v>167.24</c:v>
                </c:pt>
                <c:pt idx="909">
                  <c:v>165.53</c:v>
                </c:pt>
                <c:pt idx="910">
                  <c:v>164.06</c:v>
                </c:pt>
                <c:pt idx="911">
                  <c:v>163.08000000000001</c:v>
                </c:pt>
                <c:pt idx="912">
                  <c:v>161.37</c:v>
                </c:pt>
                <c:pt idx="913">
                  <c:v>160.15</c:v>
                </c:pt>
                <c:pt idx="914">
                  <c:v>159.9</c:v>
                </c:pt>
                <c:pt idx="915">
                  <c:v>158.44</c:v>
                </c:pt>
                <c:pt idx="916">
                  <c:v>157.94999999999999</c:v>
                </c:pt>
                <c:pt idx="917">
                  <c:v>158.19</c:v>
                </c:pt>
                <c:pt idx="918">
                  <c:v>156.47999999999999</c:v>
                </c:pt>
                <c:pt idx="919">
                  <c:v>153.55000000000001</c:v>
                </c:pt>
                <c:pt idx="920">
                  <c:v>151.35</c:v>
                </c:pt>
                <c:pt idx="921">
                  <c:v>147.68</c:v>
                </c:pt>
                <c:pt idx="922">
                  <c:v>145.47999999999999</c:v>
                </c:pt>
                <c:pt idx="923">
                  <c:v>144.01</c:v>
                </c:pt>
                <c:pt idx="924">
                  <c:v>141.32</c:v>
                </c:pt>
                <c:pt idx="925">
                  <c:v>138.13999999999999</c:v>
                </c:pt>
                <c:pt idx="926">
                  <c:v>135.69999999999999</c:v>
                </c:pt>
                <c:pt idx="927">
                  <c:v>133.99</c:v>
                </c:pt>
                <c:pt idx="928">
                  <c:v>130.56</c:v>
                </c:pt>
                <c:pt idx="929">
                  <c:v>129.1</c:v>
                </c:pt>
                <c:pt idx="930">
                  <c:v>128.12</c:v>
                </c:pt>
                <c:pt idx="931">
                  <c:v>126.41</c:v>
                </c:pt>
                <c:pt idx="932">
                  <c:v>125.67</c:v>
                </c:pt>
                <c:pt idx="933">
                  <c:v>125.18</c:v>
                </c:pt>
                <c:pt idx="934">
                  <c:v>124.21</c:v>
                </c:pt>
                <c:pt idx="935">
                  <c:v>122.49</c:v>
                </c:pt>
                <c:pt idx="936">
                  <c:v>120.29</c:v>
                </c:pt>
                <c:pt idx="937">
                  <c:v>119.07</c:v>
                </c:pt>
                <c:pt idx="938">
                  <c:v>117.85</c:v>
                </c:pt>
                <c:pt idx="939">
                  <c:v>116.38</c:v>
                </c:pt>
                <c:pt idx="940">
                  <c:v>115.16</c:v>
                </c:pt>
                <c:pt idx="941">
                  <c:v>114.18</c:v>
                </c:pt>
                <c:pt idx="942">
                  <c:v>113.45</c:v>
                </c:pt>
                <c:pt idx="943">
                  <c:v>112.96</c:v>
                </c:pt>
                <c:pt idx="944">
                  <c:v>112.71</c:v>
                </c:pt>
                <c:pt idx="945">
                  <c:v>112.47</c:v>
                </c:pt>
                <c:pt idx="946">
                  <c:v>111.74</c:v>
                </c:pt>
                <c:pt idx="947">
                  <c:v>111.49</c:v>
                </c:pt>
                <c:pt idx="948">
                  <c:v>111.74</c:v>
                </c:pt>
                <c:pt idx="949">
                  <c:v>111.74</c:v>
                </c:pt>
                <c:pt idx="950">
                  <c:v>111.98</c:v>
                </c:pt>
                <c:pt idx="951">
                  <c:v>111.98</c:v>
                </c:pt>
                <c:pt idx="952">
                  <c:v>111.98</c:v>
                </c:pt>
                <c:pt idx="953">
                  <c:v>112.71</c:v>
                </c:pt>
                <c:pt idx="954">
                  <c:v>112.96</c:v>
                </c:pt>
                <c:pt idx="955">
                  <c:v>113.94</c:v>
                </c:pt>
                <c:pt idx="956">
                  <c:v>114.91</c:v>
                </c:pt>
                <c:pt idx="957">
                  <c:v>116.14</c:v>
                </c:pt>
                <c:pt idx="958">
                  <c:v>116.87</c:v>
                </c:pt>
                <c:pt idx="959">
                  <c:v>118.58</c:v>
                </c:pt>
                <c:pt idx="960">
                  <c:v>119.32</c:v>
                </c:pt>
                <c:pt idx="961">
                  <c:v>121.52</c:v>
                </c:pt>
                <c:pt idx="962">
                  <c:v>122.98</c:v>
                </c:pt>
                <c:pt idx="963">
                  <c:v>124.94</c:v>
                </c:pt>
                <c:pt idx="964">
                  <c:v>126.41</c:v>
                </c:pt>
                <c:pt idx="965">
                  <c:v>128.61000000000001</c:v>
                </c:pt>
                <c:pt idx="966">
                  <c:v>130.07</c:v>
                </c:pt>
                <c:pt idx="967">
                  <c:v>132.03</c:v>
                </c:pt>
                <c:pt idx="968">
                  <c:v>133.99</c:v>
                </c:pt>
                <c:pt idx="969">
                  <c:v>135.44999999999999</c:v>
                </c:pt>
                <c:pt idx="970">
                  <c:v>136.68</c:v>
                </c:pt>
                <c:pt idx="971">
                  <c:v>137.65</c:v>
                </c:pt>
                <c:pt idx="972">
                  <c:v>139.37</c:v>
                </c:pt>
                <c:pt idx="973">
                  <c:v>140.59</c:v>
                </c:pt>
                <c:pt idx="974">
                  <c:v>140.83000000000001</c:v>
                </c:pt>
                <c:pt idx="975">
                  <c:v>142.30000000000001</c:v>
                </c:pt>
                <c:pt idx="976">
                  <c:v>145.47999999999999</c:v>
                </c:pt>
                <c:pt idx="977">
                  <c:v>147.91999999999999</c:v>
                </c:pt>
                <c:pt idx="978">
                  <c:v>149.88</c:v>
                </c:pt>
                <c:pt idx="979">
                  <c:v>151.1</c:v>
                </c:pt>
                <c:pt idx="980">
                  <c:v>151.1</c:v>
                </c:pt>
                <c:pt idx="981">
                  <c:v>151.1</c:v>
                </c:pt>
                <c:pt idx="982">
                  <c:v>152.81</c:v>
                </c:pt>
                <c:pt idx="983">
                  <c:v>155.5</c:v>
                </c:pt>
                <c:pt idx="984">
                  <c:v>157.21</c:v>
                </c:pt>
                <c:pt idx="985">
                  <c:v>159.41</c:v>
                </c:pt>
                <c:pt idx="986">
                  <c:v>160.38999999999999</c:v>
                </c:pt>
                <c:pt idx="987">
                  <c:v>161.61000000000001</c:v>
                </c:pt>
                <c:pt idx="988">
                  <c:v>163.33000000000001</c:v>
                </c:pt>
                <c:pt idx="989">
                  <c:v>164.3</c:v>
                </c:pt>
                <c:pt idx="990">
                  <c:v>165.04</c:v>
                </c:pt>
                <c:pt idx="991">
                  <c:v>165.77</c:v>
                </c:pt>
                <c:pt idx="992">
                  <c:v>166.99</c:v>
                </c:pt>
                <c:pt idx="993">
                  <c:v>167.73</c:v>
                </c:pt>
                <c:pt idx="994">
                  <c:v>167.97</c:v>
                </c:pt>
                <c:pt idx="995">
                  <c:v>168.7</c:v>
                </c:pt>
                <c:pt idx="996">
                  <c:v>168.95</c:v>
                </c:pt>
                <c:pt idx="997">
                  <c:v>169.19</c:v>
                </c:pt>
                <c:pt idx="998">
                  <c:v>169.44</c:v>
                </c:pt>
                <c:pt idx="999">
                  <c:v>169.19</c:v>
                </c:pt>
                <c:pt idx="1000">
                  <c:v>169.19</c:v>
                </c:pt>
                <c:pt idx="1001">
                  <c:v>168.95</c:v>
                </c:pt>
                <c:pt idx="1002">
                  <c:v>168.46</c:v>
                </c:pt>
                <c:pt idx="1003">
                  <c:v>167.73</c:v>
                </c:pt>
                <c:pt idx="1004">
                  <c:v>167.24</c:v>
                </c:pt>
                <c:pt idx="1005">
                  <c:v>165.77</c:v>
                </c:pt>
                <c:pt idx="1006">
                  <c:v>164.79</c:v>
                </c:pt>
                <c:pt idx="1007">
                  <c:v>163.81</c:v>
                </c:pt>
                <c:pt idx="1008">
                  <c:v>162.35</c:v>
                </c:pt>
                <c:pt idx="1009">
                  <c:v>161.37</c:v>
                </c:pt>
                <c:pt idx="1010">
                  <c:v>160.63999999999999</c:v>
                </c:pt>
                <c:pt idx="1011">
                  <c:v>159.16999999999999</c:v>
                </c:pt>
                <c:pt idx="1012">
                  <c:v>157.21</c:v>
                </c:pt>
                <c:pt idx="1013">
                  <c:v>155.26</c:v>
                </c:pt>
                <c:pt idx="1014">
                  <c:v>154.28</c:v>
                </c:pt>
                <c:pt idx="1015">
                  <c:v>153.79</c:v>
                </c:pt>
                <c:pt idx="1016">
                  <c:v>151.83000000000001</c:v>
                </c:pt>
                <c:pt idx="1017">
                  <c:v>150.61000000000001</c:v>
                </c:pt>
                <c:pt idx="1018">
                  <c:v>149.63</c:v>
                </c:pt>
                <c:pt idx="1019">
                  <c:v>147.43</c:v>
                </c:pt>
                <c:pt idx="1020">
                  <c:v>144.74</c:v>
                </c:pt>
                <c:pt idx="1021">
                  <c:v>142.54</c:v>
                </c:pt>
                <c:pt idx="1022">
                  <c:v>140.1</c:v>
                </c:pt>
                <c:pt idx="1023">
                  <c:v>138.38999999999999</c:v>
                </c:pt>
                <c:pt idx="1024">
                  <c:v>136.68</c:v>
                </c:pt>
                <c:pt idx="1025">
                  <c:v>135.21</c:v>
                </c:pt>
                <c:pt idx="1026">
                  <c:v>134.72</c:v>
                </c:pt>
                <c:pt idx="1027">
                  <c:v>133.5</c:v>
                </c:pt>
                <c:pt idx="1028">
                  <c:v>130.56</c:v>
                </c:pt>
                <c:pt idx="1029">
                  <c:v>127.87</c:v>
                </c:pt>
                <c:pt idx="1030">
                  <c:v>126.41</c:v>
                </c:pt>
                <c:pt idx="1031">
                  <c:v>125.67</c:v>
                </c:pt>
                <c:pt idx="1032">
                  <c:v>124.21</c:v>
                </c:pt>
                <c:pt idx="1033">
                  <c:v>122.98</c:v>
                </c:pt>
                <c:pt idx="1034">
                  <c:v>120.78</c:v>
                </c:pt>
                <c:pt idx="1035">
                  <c:v>119.07</c:v>
                </c:pt>
                <c:pt idx="1036">
                  <c:v>118.34</c:v>
                </c:pt>
                <c:pt idx="1037">
                  <c:v>118.34</c:v>
                </c:pt>
                <c:pt idx="1038">
                  <c:v>117.6</c:v>
                </c:pt>
                <c:pt idx="1039">
                  <c:v>117.6</c:v>
                </c:pt>
                <c:pt idx="1040">
                  <c:v>117.6</c:v>
                </c:pt>
                <c:pt idx="1041">
                  <c:v>116.87</c:v>
                </c:pt>
                <c:pt idx="1042">
                  <c:v>114.91</c:v>
                </c:pt>
                <c:pt idx="1043">
                  <c:v>113.45</c:v>
                </c:pt>
                <c:pt idx="1044">
                  <c:v>112.96</c:v>
                </c:pt>
                <c:pt idx="1045">
                  <c:v>111.98</c:v>
                </c:pt>
                <c:pt idx="1046">
                  <c:v>111.74</c:v>
                </c:pt>
                <c:pt idx="1047">
                  <c:v>111.74</c:v>
                </c:pt>
                <c:pt idx="1048">
                  <c:v>111.49</c:v>
                </c:pt>
                <c:pt idx="1049">
                  <c:v>111.25</c:v>
                </c:pt>
                <c:pt idx="1050">
                  <c:v>111.25</c:v>
                </c:pt>
                <c:pt idx="1051">
                  <c:v>111.74</c:v>
                </c:pt>
                <c:pt idx="1052">
                  <c:v>111.98</c:v>
                </c:pt>
                <c:pt idx="1053">
                  <c:v>112.23</c:v>
                </c:pt>
                <c:pt idx="1054">
                  <c:v>112.71</c:v>
                </c:pt>
                <c:pt idx="1055">
                  <c:v>112.96</c:v>
                </c:pt>
                <c:pt idx="1056">
                  <c:v>113.45</c:v>
                </c:pt>
                <c:pt idx="1057">
                  <c:v>114.18</c:v>
                </c:pt>
                <c:pt idx="1058">
                  <c:v>114.91</c:v>
                </c:pt>
                <c:pt idx="1059">
                  <c:v>115.65</c:v>
                </c:pt>
                <c:pt idx="1060">
                  <c:v>117.12</c:v>
                </c:pt>
                <c:pt idx="1061">
                  <c:v>118.09</c:v>
                </c:pt>
                <c:pt idx="1062">
                  <c:v>119.8</c:v>
                </c:pt>
                <c:pt idx="1063">
                  <c:v>122.25</c:v>
                </c:pt>
                <c:pt idx="1064">
                  <c:v>123.72</c:v>
                </c:pt>
                <c:pt idx="1065">
                  <c:v>126.16</c:v>
                </c:pt>
                <c:pt idx="1066">
                  <c:v>127.87</c:v>
                </c:pt>
                <c:pt idx="1067">
                  <c:v>129.59</c:v>
                </c:pt>
                <c:pt idx="1068">
                  <c:v>132.76</c:v>
                </c:pt>
                <c:pt idx="1069">
                  <c:v>133.99</c:v>
                </c:pt>
                <c:pt idx="1070">
                  <c:v>134.72</c:v>
                </c:pt>
                <c:pt idx="1071">
                  <c:v>135.94</c:v>
                </c:pt>
                <c:pt idx="1072">
                  <c:v>137.41</c:v>
                </c:pt>
                <c:pt idx="1073">
                  <c:v>140.34</c:v>
                </c:pt>
                <c:pt idx="1074">
                  <c:v>141.57</c:v>
                </c:pt>
                <c:pt idx="1075">
                  <c:v>144.5</c:v>
                </c:pt>
                <c:pt idx="1076">
                  <c:v>146.69999999999999</c:v>
                </c:pt>
                <c:pt idx="1077">
                  <c:v>147.68</c:v>
                </c:pt>
                <c:pt idx="1078">
                  <c:v>147.68</c:v>
                </c:pt>
                <c:pt idx="1079">
                  <c:v>148.41</c:v>
                </c:pt>
                <c:pt idx="1080">
                  <c:v>150.86000000000001</c:v>
                </c:pt>
                <c:pt idx="1081">
                  <c:v>152.81</c:v>
                </c:pt>
                <c:pt idx="1082">
                  <c:v>155.99</c:v>
                </c:pt>
                <c:pt idx="1083">
                  <c:v>156.97</c:v>
                </c:pt>
                <c:pt idx="1084">
                  <c:v>158.91999999999999</c:v>
                </c:pt>
                <c:pt idx="1085">
                  <c:v>159.9</c:v>
                </c:pt>
                <c:pt idx="1086">
                  <c:v>161.61000000000001</c:v>
                </c:pt>
                <c:pt idx="1087">
                  <c:v>163.57</c:v>
                </c:pt>
                <c:pt idx="1088">
                  <c:v>164.79</c:v>
                </c:pt>
                <c:pt idx="1089">
                  <c:v>165.53</c:v>
                </c:pt>
                <c:pt idx="1090">
                  <c:v>166.26</c:v>
                </c:pt>
                <c:pt idx="1091">
                  <c:v>166.5</c:v>
                </c:pt>
                <c:pt idx="1092">
                  <c:v>166.99</c:v>
                </c:pt>
                <c:pt idx="1093">
                  <c:v>167.73</c:v>
                </c:pt>
                <c:pt idx="1094">
                  <c:v>167.73</c:v>
                </c:pt>
                <c:pt idx="1095">
                  <c:v>168.46</c:v>
                </c:pt>
                <c:pt idx="1096">
                  <c:v>168.46</c:v>
                </c:pt>
                <c:pt idx="1097">
                  <c:v>168.7</c:v>
                </c:pt>
                <c:pt idx="1098">
                  <c:v>168.95</c:v>
                </c:pt>
                <c:pt idx="1099">
                  <c:v>168.95</c:v>
                </c:pt>
                <c:pt idx="1100">
                  <c:v>168.7</c:v>
                </c:pt>
                <c:pt idx="1101">
                  <c:v>168.46</c:v>
                </c:pt>
                <c:pt idx="1102">
                  <c:v>167.97</c:v>
                </c:pt>
                <c:pt idx="1103">
                  <c:v>167.73</c:v>
                </c:pt>
                <c:pt idx="1104">
                  <c:v>166.5</c:v>
                </c:pt>
                <c:pt idx="1105">
                  <c:v>166.02</c:v>
                </c:pt>
                <c:pt idx="1106">
                  <c:v>165.28</c:v>
                </c:pt>
                <c:pt idx="1107">
                  <c:v>164.79</c:v>
                </c:pt>
                <c:pt idx="1108">
                  <c:v>163.57</c:v>
                </c:pt>
                <c:pt idx="1109">
                  <c:v>162.1</c:v>
                </c:pt>
                <c:pt idx="1110">
                  <c:v>161.13</c:v>
                </c:pt>
                <c:pt idx="1111">
                  <c:v>160.63999999999999</c:v>
                </c:pt>
                <c:pt idx="1112">
                  <c:v>159.16999999999999</c:v>
                </c:pt>
                <c:pt idx="1113">
                  <c:v>158.19</c:v>
                </c:pt>
                <c:pt idx="1114">
                  <c:v>157.46</c:v>
                </c:pt>
                <c:pt idx="1115">
                  <c:v>156.47999999999999</c:v>
                </c:pt>
                <c:pt idx="1116">
                  <c:v>155.26</c:v>
                </c:pt>
                <c:pt idx="1117">
                  <c:v>153.79</c:v>
                </c:pt>
                <c:pt idx="1118">
                  <c:v>152.32</c:v>
                </c:pt>
                <c:pt idx="1119">
                  <c:v>149.88</c:v>
                </c:pt>
                <c:pt idx="1120">
                  <c:v>147.68</c:v>
                </c:pt>
                <c:pt idx="1121">
                  <c:v>145.22999999999999</c:v>
                </c:pt>
                <c:pt idx="1122">
                  <c:v>143.28</c:v>
                </c:pt>
                <c:pt idx="1123">
                  <c:v>141.81</c:v>
                </c:pt>
                <c:pt idx="1124">
                  <c:v>139.85</c:v>
                </c:pt>
                <c:pt idx="1125">
                  <c:v>137.16</c:v>
                </c:pt>
                <c:pt idx="1126">
                  <c:v>134.96</c:v>
                </c:pt>
                <c:pt idx="1127">
                  <c:v>133.25</c:v>
                </c:pt>
                <c:pt idx="1128">
                  <c:v>131.79</c:v>
                </c:pt>
                <c:pt idx="1129">
                  <c:v>130.07</c:v>
                </c:pt>
                <c:pt idx="1130">
                  <c:v>129.1</c:v>
                </c:pt>
                <c:pt idx="1131">
                  <c:v>128.36000000000001</c:v>
                </c:pt>
                <c:pt idx="1132">
                  <c:v>127.14</c:v>
                </c:pt>
                <c:pt idx="1133">
                  <c:v>125.18</c:v>
                </c:pt>
                <c:pt idx="1134">
                  <c:v>123.96</c:v>
                </c:pt>
                <c:pt idx="1135">
                  <c:v>121.52</c:v>
                </c:pt>
                <c:pt idx="1136">
                  <c:v>120.78</c:v>
                </c:pt>
                <c:pt idx="1137">
                  <c:v>120.05</c:v>
                </c:pt>
                <c:pt idx="1138">
                  <c:v>119.8</c:v>
                </c:pt>
                <c:pt idx="1139">
                  <c:v>118.09</c:v>
                </c:pt>
                <c:pt idx="1140">
                  <c:v>117.12</c:v>
                </c:pt>
                <c:pt idx="1141">
                  <c:v>115.4</c:v>
                </c:pt>
                <c:pt idx="1142">
                  <c:v>114.67</c:v>
                </c:pt>
                <c:pt idx="1143">
                  <c:v>113.69</c:v>
                </c:pt>
                <c:pt idx="1144">
                  <c:v>113.2</c:v>
                </c:pt>
                <c:pt idx="1145">
                  <c:v>113.2</c:v>
                </c:pt>
                <c:pt idx="1146">
                  <c:v>112.71</c:v>
                </c:pt>
                <c:pt idx="1147">
                  <c:v>112.23</c:v>
                </c:pt>
                <c:pt idx="1148">
                  <c:v>112.23</c:v>
                </c:pt>
                <c:pt idx="1149">
                  <c:v>112.23</c:v>
                </c:pt>
                <c:pt idx="1150">
                  <c:v>112.47</c:v>
                </c:pt>
                <c:pt idx="1151">
                  <c:v>112.47</c:v>
                </c:pt>
                <c:pt idx="1152">
                  <c:v>112.71</c:v>
                </c:pt>
                <c:pt idx="1153">
                  <c:v>113.45</c:v>
                </c:pt>
                <c:pt idx="1154">
                  <c:v>113.94</c:v>
                </c:pt>
                <c:pt idx="1155">
                  <c:v>114.43</c:v>
                </c:pt>
                <c:pt idx="1156">
                  <c:v>115.16</c:v>
                </c:pt>
                <c:pt idx="1157">
                  <c:v>116.14</c:v>
                </c:pt>
                <c:pt idx="1158">
                  <c:v>117.6</c:v>
                </c:pt>
                <c:pt idx="1159">
                  <c:v>119.32</c:v>
                </c:pt>
                <c:pt idx="1160">
                  <c:v>121.03</c:v>
                </c:pt>
                <c:pt idx="1161">
                  <c:v>122.74</c:v>
                </c:pt>
                <c:pt idx="1162">
                  <c:v>124.21</c:v>
                </c:pt>
                <c:pt idx="1163">
                  <c:v>125.43</c:v>
                </c:pt>
                <c:pt idx="1164">
                  <c:v>126.65</c:v>
                </c:pt>
                <c:pt idx="1165">
                  <c:v>126.9</c:v>
                </c:pt>
                <c:pt idx="1166">
                  <c:v>128.12</c:v>
                </c:pt>
                <c:pt idx="1167">
                  <c:v>129.59</c:v>
                </c:pt>
                <c:pt idx="1168">
                  <c:v>131.30000000000001</c:v>
                </c:pt>
                <c:pt idx="1169">
                  <c:v>133.74</c:v>
                </c:pt>
                <c:pt idx="1170">
                  <c:v>134.47</c:v>
                </c:pt>
                <c:pt idx="1171">
                  <c:v>135.21</c:v>
                </c:pt>
                <c:pt idx="1172">
                  <c:v>136.43</c:v>
                </c:pt>
                <c:pt idx="1173">
                  <c:v>137.9</c:v>
                </c:pt>
                <c:pt idx="1174">
                  <c:v>139.37</c:v>
                </c:pt>
                <c:pt idx="1175">
                  <c:v>140.83000000000001</c:v>
                </c:pt>
                <c:pt idx="1176">
                  <c:v>144.25</c:v>
                </c:pt>
                <c:pt idx="1177">
                  <c:v>146.69999999999999</c:v>
                </c:pt>
                <c:pt idx="1178">
                  <c:v>148.66</c:v>
                </c:pt>
                <c:pt idx="1179">
                  <c:v>150.86000000000001</c:v>
                </c:pt>
                <c:pt idx="1180">
                  <c:v>152.32</c:v>
                </c:pt>
                <c:pt idx="1181">
                  <c:v>152.81</c:v>
                </c:pt>
                <c:pt idx="1182">
                  <c:v>154.52000000000001</c:v>
                </c:pt>
                <c:pt idx="1183">
                  <c:v>157.46</c:v>
                </c:pt>
                <c:pt idx="1184">
                  <c:v>159.66</c:v>
                </c:pt>
                <c:pt idx="1185">
                  <c:v>160.38999999999999</c:v>
                </c:pt>
                <c:pt idx="1186">
                  <c:v>161.13</c:v>
                </c:pt>
                <c:pt idx="1187">
                  <c:v>162.84</c:v>
                </c:pt>
                <c:pt idx="1188">
                  <c:v>164.55</c:v>
                </c:pt>
                <c:pt idx="1189">
                  <c:v>166.5</c:v>
                </c:pt>
                <c:pt idx="1190">
                  <c:v>167.24</c:v>
                </c:pt>
                <c:pt idx="1191">
                  <c:v>167.97</c:v>
                </c:pt>
                <c:pt idx="1192">
                  <c:v>167.97</c:v>
                </c:pt>
                <c:pt idx="1193">
                  <c:v>168.46</c:v>
                </c:pt>
                <c:pt idx="1194">
                  <c:v>168.95</c:v>
                </c:pt>
                <c:pt idx="1195">
                  <c:v>169.44</c:v>
                </c:pt>
                <c:pt idx="1196">
                  <c:v>169.93</c:v>
                </c:pt>
                <c:pt idx="1197">
                  <c:v>170.17</c:v>
                </c:pt>
                <c:pt idx="1198">
                  <c:v>170.17</c:v>
                </c:pt>
                <c:pt idx="1199">
                  <c:v>170.17</c:v>
                </c:pt>
                <c:pt idx="1200">
                  <c:v>170.17</c:v>
                </c:pt>
                <c:pt idx="1201">
                  <c:v>169.93</c:v>
                </c:pt>
                <c:pt idx="1202">
                  <c:v>169.44</c:v>
                </c:pt>
                <c:pt idx="1203">
                  <c:v>168.7</c:v>
                </c:pt>
                <c:pt idx="1204">
                  <c:v>167.73</c:v>
                </c:pt>
                <c:pt idx="1205">
                  <c:v>166.75</c:v>
                </c:pt>
                <c:pt idx="1206">
                  <c:v>165.53</c:v>
                </c:pt>
                <c:pt idx="1207">
                  <c:v>164.79</c:v>
                </c:pt>
                <c:pt idx="1208">
                  <c:v>163.57</c:v>
                </c:pt>
                <c:pt idx="1209">
                  <c:v>163.33000000000001</c:v>
                </c:pt>
                <c:pt idx="1210">
                  <c:v>163.33000000000001</c:v>
                </c:pt>
                <c:pt idx="1211">
                  <c:v>162.35</c:v>
                </c:pt>
                <c:pt idx="1212">
                  <c:v>160.88</c:v>
                </c:pt>
                <c:pt idx="1213">
                  <c:v>159.16999999999999</c:v>
                </c:pt>
                <c:pt idx="1214">
                  <c:v>157.69999999999999</c:v>
                </c:pt>
                <c:pt idx="1215">
                  <c:v>157.46</c:v>
                </c:pt>
                <c:pt idx="1216">
                  <c:v>156.24</c:v>
                </c:pt>
                <c:pt idx="1217">
                  <c:v>154.77000000000001</c:v>
                </c:pt>
                <c:pt idx="1218">
                  <c:v>154.03</c:v>
                </c:pt>
                <c:pt idx="1219">
                  <c:v>152.81</c:v>
                </c:pt>
                <c:pt idx="1220">
                  <c:v>151.59</c:v>
                </c:pt>
                <c:pt idx="1221">
                  <c:v>149.88</c:v>
                </c:pt>
                <c:pt idx="1222">
                  <c:v>148.16999999999999</c:v>
                </c:pt>
                <c:pt idx="1223">
                  <c:v>145.47999999999999</c:v>
                </c:pt>
                <c:pt idx="1224">
                  <c:v>142.79</c:v>
                </c:pt>
                <c:pt idx="1225">
                  <c:v>140.59</c:v>
                </c:pt>
                <c:pt idx="1226">
                  <c:v>137.41</c:v>
                </c:pt>
                <c:pt idx="1227">
                  <c:v>134.22999999999999</c:v>
                </c:pt>
                <c:pt idx="1228">
                  <c:v>132.27000000000001</c:v>
                </c:pt>
                <c:pt idx="1229">
                  <c:v>130.81</c:v>
                </c:pt>
                <c:pt idx="1230">
                  <c:v>129.83000000000001</c:v>
                </c:pt>
                <c:pt idx="1231">
                  <c:v>128.85</c:v>
                </c:pt>
                <c:pt idx="1232">
                  <c:v>127.63</c:v>
                </c:pt>
                <c:pt idx="1233">
                  <c:v>126.16</c:v>
                </c:pt>
                <c:pt idx="1234">
                  <c:v>125.18</c:v>
                </c:pt>
                <c:pt idx="1235">
                  <c:v>124.45</c:v>
                </c:pt>
                <c:pt idx="1236">
                  <c:v>122.01</c:v>
                </c:pt>
                <c:pt idx="1237">
                  <c:v>120.29</c:v>
                </c:pt>
                <c:pt idx="1238">
                  <c:v>118.58</c:v>
                </c:pt>
                <c:pt idx="1239">
                  <c:v>117.6</c:v>
                </c:pt>
                <c:pt idx="1240">
                  <c:v>116.14</c:v>
                </c:pt>
                <c:pt idx="1241">
                  <c:v>114.67</c:v>
                </c:pt>
                <c:pt idx="1242">
                  <c:v>114.67</c:v>
                </c:pt>
                <c:pt idx="1243">
                  <c:v>113.94</c:v>
                </c:pt>
                <c:pt idx="1244">
                  <c:v>113.45</c:v>
                </c:pt>
                <c:pt idx="1245">
                  <c:v>113.2</c:v>
                </c:pt>
                <c:pt idx="1246">
                  <c:v>112.47</c:v>
                </c:pt>
                <c:pt idx="1247">
                  <c:v>112.23</c:v>
                </c:pt>
                <c:pt idx="1248">
                  <c:v>111.98</c:v>
                </c:pt>
                <c:pt idx="1249">
                  <c:v>111.98</c:v>
                </c:pt>
                <c:pt idx="1250">
                  <c:v>111.98</c:v>
                </c:pt>
                <c:pt idx="1251">
                  <c:v>111.98</c:v>
                </c:pt>
                <c:pt idx="1252">
                  <c:v>112.23</c:v>
                </c:pt>
                <c:pt idx="1253">
                  <c:v>112.23</c:v>
                </c:pt>
                <c:pt idx="1254">
                  <c:v>112.96</c:v>
                </c:pt>
                <c:pt idx="1255">
                  <c:v>113.45</c:v>
                </c:pt>
                <c:pt idx="1256">
                  <c:v>114.91</c:v>
                </c:pt>
                <c:pt idx="1257">
                  <c:v>115.89</c:v>
                </c:pt>
                <c:pt idx="1258">
                  <c:v>116.87</c:v>
                </c:pt>
                <c:pt idx="1259">
                  <c:v>117.36</c:v>
                </c:pt>
                <c:pt idx="1260">
                  <c:v>118.09</c:v>
                </c:pt>
                <c:pt idx="1261">
                  <c:v>118.83</c:v>
                </c:pt>
                <c:pt idx="1262">
                  <c:v>120.29</c:v>
                </c:pt>
                <c:pt idx="1263">
                  <c:v>123.23</c:v>
                </c:pt>
                <c:pt idx="1264">
                  <c:v>125.67</c:v>
                </c:pt>
                <c:pt idx="1265">
                  <c:v>127.63</c:v>
                </c:pt>
                <c:pt idx="1266">
                  <c:v>128.85</c:v>
                </c:pt>
                <c:pt idx="1267">
                  <c:v>129.83000000000001</c:v>
                </c:pt>
                <c:pt idx="1268">
                  <c:v>131.30000000000001</c:v>
                </c:pt>
                <c:pt idx="1269">
                  <c:v>131.79</c:v>
                </c:pt>
                <c:pt idx="1270">
                  <c:v>132.03</c:v>
                </c:pt>
                <c:pt idx="1271">
                  <c:v>133.01</c:v>
                </c:pt>
                <c:pt idx="1272">
                  <c:v>135.69999999999999</c:v>
                </c:pt>
                <c:pt idx="1273">
                  <c:v>138.88</c:v>
                </c:pt>
                <c:pt idx="1274">
                  <c:v>140.59</c:v>
                </c:pt>
                <c:pt idx="1275">
                  <c:v>142.79</c:v>
                </c:pt>
                <c:pt idx="1276">
                  <c:v>145.47999999999999</c:v>
                </c:pt>
                <c:pt idx="1277">
                  <c:v>146.46</c:v>
                </c:pt>
                <c:pt idx="1278">
                  <c:v>147.68</c:v>
                </c:pt>
                <c:pt idx="1279">
                  <c:v>148.9</c:v>
                </c:pt>
                <c:pt idx="1280">
                  <c:v>150.12</c:v>
                </c:pt>
                <c:pt idx="1281">
                  <c:v>151.83000000000001</c:v>
                </c:pt>
                <c:pt idx="1282">
                  <c:v>152.57</c:v>
                </c:pt>
                <c:pt idx="1283">
                  <c:v>153.79</c:v>
                </c:pt>
                <c:pt idx="1284">
                  <c:v>154.03</c:v>
                </c:pt>
                <c:pt idx="1285">
                  <c:v>155.26</c:v>
                </c:pt>
                <c:pt idx="1286">
                  <c:v>155.75</c:v>
                </c:pt>
                <c:pt idx="1287">
                  <c:v>156.24</c:v>
                </c:pt>
                <c:pt idx="1288">
                  <c:v>156.47999999999999</c:v>
                </c:pt>
                <c:pt idx="1289">
                  <c:v>158.19</c:v>
                </c:pt>
                <c:pt idx="1290">
                  <c:v>160.38999999999999</c:v>
                </c:pt>
                <c:pt idx="1291">
                  <c:v>161.37</c:v>
                </c:pt>
                <c:pt idx="1292">
                  <c:v>162.84</c:v>
                </c:pt>
                <c:pt idx="1293">
                  <c:v>165.28</c:v>
                </c:pt>
                <c:pt idx="1294">
                  <c:v>166.75</c:v>
                </c:pt>
                <c:pt idx="1295">
                  <c:v>167.73</c:v>
                </c:pt>
                <c:pt idx="1296">
                  <c:v>168.7</c:v>
                </c:pt>
                <c:pt idx="1297">
                  <c:v>169.19</c:v>
                </c:pt>
                <c:pt idx="1298">
                  <c:v>169.68</c:v>
                </c:pt>
                <c:pt idx="1299">
                  <c:v>169.93</c:v>
                </c:pt>
                <c:pt idx="1300">
                  <c:v>170.42</c:v>
                </c:pt>
                <c:pt idx="1301">
                  <c:v>170.66</c:v>
                </c:pt>
                <c:pt idx="1302">
                  <c:v>170.66</c:v>
                </c:pt>
                <c:pt idx="1303">
                  <c:v>170.66</c:v>
                </c:pt>
                <c:pt idx="1304">
                  <c:v>170.17</c:v>
                </c:pt>
                <c:pt idx="1305">
                  <c:v>170.17</c:v>
                </c:pt>
                <c:pt idx="1306">
                  <c:v>169.44</c:v>
                </c:pt>
                <c:pt idx="1307">
                  <c:v>169.19</c:v>
                </c:pt>
                <c:pt idx="1308">
                  <c:v>168.7</c:v>
                </c:pt>
                <c:pt idx="1309">
                  <c:v>167.48</c:v>
                </c:pt>
                <c:pt idx="1310">
                  <c:v>167.48</c:v>
                </c:pt>
                <c:pt idx="1311">
                  <c:v>165.28</c:v>
                </c:pt>
                <c:pt idx="1312">
                  <c:v>163.57</c:v>
                </c:pt>
                <c:pt idx="1313">
                  <c:v>160.88</c:v>
                </c:pt>
                <c:pt idx="1314">
                  <c:v>158.68</c:v>
                </c:pt>
                <c:pt idx="1315">
                  <c:v>157.21</c:v>
                </c:pt>
                <c:pt idx="1316">
                  <c:v>154.03</c:v>
                </c:pt>
                <c:pt idx="1317">
                  <c:v>152.32</c:v>
                </c:pt>
                <c:pt idx="1318">
                  <c:v>149.88</c:v>
                </c:pt>
                <c:pt idx="1319">
                  <c:v>149.63</c:v>
                </c:pt>
                <c:pt idx="1320">
                  <c:v>149.38999999999999</c:v>
                </c:pt>
                <c:pt idx="1321">
                  <c:v>148.41</c:v>
                </c:pt>
                <c:pt idx="1322">
                  <c:v>144.5</c:v>
                </c:pt>
                <c:pt idx="1323">
                  <c:v>142.79</c:v>
                </c:pt>
                <c:pt idx="1324">
                  <c:v>140.83000000000001</c:v>
                </c:pt>
                <c:pt idx="1325">
                  <c:v>139.85</c:v>
                </c:pt>
                <c:pt idx="1326">
                  <c:v>137.9</c:v>
                </c:pt>
                <c:pt idx="1327">
                  <c:v>136.43</c:v>
                </c:pt>
                <c:pt idx="1328">
                  <c:v>134.47</c:v>
                </c:pt>
                <c:pt idx="1329">
                  <c:v>133.01</c:v>
                </c:pt>
                <c:pt idx="1330">
                  <c:v>131.05000000000001</c:v>
                </c:pt>
                <c:pt idx="1331">
                  <c:v>130.56</c:v>
                </c:pt>
                <c:pt idx="1332">
                  <c:v>129.34</c:v>
                </c:pt>
                <c:pt idx="1333">
                  <c:v>128.12</c:v>
                </c:pt>
                <c:pt idx="1334">
                  <c:v>127.38</c:v>
                </c:pt>
                <c:pt idx="1335">
                  <c:v>124.94</c:v>
                </c:pt>
                <c:pt idx="1336">
                  <c:v>123.23</c:v>
                </c:pt>
                <c:pt idx="1337">
                  <c:v>121.76</c:v>
                </c:pt>
                <c:pt idx="1338">
                  <c:v>120.05</c:v>
                </c:pt>
                <c:pt idx="1339">
                  <c:v>119.32</c:v>
                </c:pt>
                <c:pt idx="1340">
                  <c:v>118.34</c:v>
                </c:pt>
                <c:pt idx="1341">
                  <c:v>117.85</c:v>
                </c:pt>
                <c:pt idx="1342">
                  <c:v>115.89</c:v>
                </c:pt>
                <c:pt idx="1343">
                  <c:v>115.16</c:v>
                </c:pt>
                <c:pt idx="1344">
                  <c:v>114.67</c:v>
                </c:pt>
                <c:pt idx="1345">
                  <c:v>114.18</c:v>
                </c:pt>
                <c:pt idx="1346">
                  <c:v>113.45</c:v>
                </c:pt>
                <c:pt idx="1347">
                  <c:v>113.2</c:v>
                </c:pt>
                <c:pt idx="1348">
                  <c:v>112.96</c:v>
                </c:pt>
                <c:pt idx="1349">
                  <c:v>112.96</c:v>
                </c:pt>
                <c:pt idx="1350">
                  <c:v>113.2</c:v>
                </c:pt>
                <c:pt idx="1351">
                  <c:v>112.96</c:v>
                </c:pt>
                <c:pt idx="1352">
                  <c:v>112.96</c:v>
                </c:pt>
                <c:pt idx="1353">
                  <c:v>112.96</c:v>
                </c:pt>
                <c:pt idx="1354">
                  <c:v>113.69</c:v>
                </c:pt>
                <c:pt idx="1355">
                  <c:v>114.18</c:v>
                </c:pt>
                <c:pt idx="1356">
                  <c:v>114.67</c:v>
                </c:pt>
                <c:pt idx="1357">
                  <c:v>115.89</c:v>
                </c:pt>
                <c:pt idx="1358">
                  <c:v>116.63</c:v>
                </c:pt>
                <c:pt idx="1359">
                  <c:v>117.12</c:v>
                </c:pt>
                <c:pt idx="1360">
                  <c:v>118.09</c:v>
                </c:pt>
                <c:pt idx="1361">
                  <c:v>118.34</c:v>
                </c:pt>
                <c:pt idx="1362">
                  <c:v>118.58</c:v>
                </c:pt>
                <c:pt idx="1363">
                  <c:v>120.05</c:v>
                </c:pt>
                <c:pt idx="1364">
                  <c:v>122.01</c:v>
                </c:pt>
                <c:pt idx="1365">
                  <c:v>124.21</c:v>
                </c:pt>
                <c:pt idx="1366">
                  <c:v>124.69</c:v>
                </c:pt>
                <c:pt idx="1367">
                  <c:v>124.45</c:v>
                </c:pt>
                <c:pt idx="1368">
                  <c:v>126.9</c:v>
                </c:pt>
                <c:pt idx="1369">
                  <c:v>128.61000000000001</c:v>
                </c:pt>
                <c:pt idx="1370">
                  <c:v>131.05000000000001</c:v>
                </c:pt>
                <c:pt idx="1371">
                  <c:v>133.5</c:v>
                </c:pt>
                <c:pt idx="1372">
                  <c:v>134.72</c:v>
                </c:pt>
                <c:pt idx="1373">
                  <c:v>135.69999999999999</c:v>
                </c:pt>
                <c:pt idx="1374">
                  <c:v>137.41</c:v>
                </c:pt>
                <c:pt idx="1375">
                  <c:v>138.63</c:v>
                </c:pt>
                <c:pt idx="1376">
                  <c:v>139.37</c:v>
                </c:pt>
                <c:pt idx="1377">
                  <c:v>141.32</c:v>
                </c:pt>
                <c:pt idx="1378">
                  <c:v>143.03</c:v>
                </c:pt>
                <c:pt idx="1379">
                  <c:v>144.74</c:v>
                </c:pt>
                <c:pt idx="1380">
                  <c:v>147.43</c:v>
                </c:pt>
                <c:pt idx="1381">
                  <c:v>148.66</c:v>
                </c:pt>
                <c:pt idx="1382">
                  <c:v>149.15</c:v>
                </c:pt>
                <c:pt idx="1383">
                  <c:v>151.1</c:v>
                </c:pt>
                <c:pt idx="1384">
                  <c:v>153.30000000000001</c:v>
                </c:pt>
                <c:pt idx="1385">
                  <c:v>154.28</c:v>
                </c:pt>
                <c:pt idx="1386">
                  <c:v>154.77000000000001</c:v>
                </c:pt>
                <c:pt idx="1387">
                  <c:v>157.21</c:v>
                </c:pt>
                <c:pt idx="1388">
                  <c:v>159.16999999999999</c:v>
                </c:pt>
                <c:pt idx="1389">
                  <c:v>160.63999999999999</c:v>
                </c:pt>
                <c:pt idx="1390">
                  <c:v>160.63999999999999</c:v>
                </c:pt>
                <c:pt idx="1391">
                  <c:v>160.88</c:v>
                </c:pt>
                <c:pt idx="1392">
                  <c:v>162.84</c:v>
                </c:pt>
                <c:pt idx="1393">
                  <c:v>164.55</c:v>
                </c:pt>
                <c:pt idx="1394">
                  <c:v>166.5</c:v>
                </c:pt>
                <c:pt idx="1395">
                  <c:v>167.97</c:v>
                </c:pt>
                <c:pt idx="1396">
                  <c:v>169.19</c:v>
                </c:pt>
                <c:pt idx="1397">
                  <c:v>170.17</c:v>
                </c:pt>
                <c:pt idx="1398">
                  <c:v>170.66</c:v>
                </c:pt>
                <c:pt idx="1399">
                  <c:v>170.66</c:v>
                </c:pt>
                <c:pt idx="1400">
                  <c:v>171.15</c:v>
                </c:pt>
                <c:pt idx="1401">
                  <c:v>171.39</c:v>
                </c:pt>
                <c:pt idx="1402">
                  <c:v>171.64</c:v>
                </c:pt>
                <c:pt idx="1403">
                  <c:v>171.39</c:v>
                </c:pt>
                <c:pt idx="1404">
                  <c:v>171.15</c:v>
                </c:pt>
                <c:pt idx="1405">
                  <c:v>170.91</c:v>
                </c:pt>
                <c:pt idx="1406">
                  <c:v>170.91</c:v>
                </c:pt>
                <c:pt idx="1407">
                  <c:v>170.42</c:v>
                </c:pt>
                <c:pt idx="1408">
                  <c:v>169.93</c:v>
                </c:pt>
                <c:pt idx="1409">
                  <c:v>168.95</c:v>
                </c:pt>
                <c:pt idx="1410">
                  <c:v>168.46</c:v>
                </c:pt>
                <c:pt idx="1411">
                  <c:v>167.97</c:v>
                </c:pt>
                <c:pt idx="1412">
                  <c:v>167.48</c:v>
                </c:pt>
                <c:pt idx="1413">
                  <c:v>166.02</c:v>
                </c:pt>
                <c:pt idx="1414">
                  <c:v>162.35</c:v>
                </c:pt>
                <c:pt idx="1415">
                  <c:v>160.15</c:v>
                </c:pt>
                <c:pt idx="1416">
                  <c:v>158.68</c:v>
                </c:pt>
                <c:pt idx="1417">
                  <c:v>156.72</c:v>
                </c:pt>
                <c:pt idx="1418">
                  <c:v>154.77000000000001</c:v>
                </c:pt>
                <c:pt idx="1419">
                  <c:v>153.30000000000001</c:v>
                </c:pt>
                <c:pt idx="1420">
                  <c:v>149.38999999999999</c:v>
                </c:pt>
                <c:pt idx="1421">
                  <c:v>146.94</c:v>
                </c:pt>
                <c:pt idx="1422">
                  <c:v>144.99</c:v>
                </c:pt>
                <c:pt idx="1423">
                  <c:v>144.25</c:v>
                </c:pt>
                <c:pt idx="1424">
                  <c:v>144.25</c:v>
                </c:pt>
                <c:pt idx="1425">
                  <c:v>142.79</c:v>
                </c:pt>
                <c:pt idx="1426">
                  <c:v>139.85</c:v>
                </c:pt>
                <c:pt idx="1427">
                  <c:v>137.41</c:v>
                </c:pt>
                <c:pt idx="1428">
                  <c:v>134.96</c:v>
                </c:pt>
                <c:pt idx="1429">
                  <c:v>133.99</c:v>
                </c:pt>
                <c:pt idx="1430">
                  <c:v>132.03</c:v>
                </c:pt>
                <c:pt idx="1431">
                  <c:v>130.32</c:v>
                </c:pt>
                <c:pt idx="1432">
                  <c:v>127.14</c:v>
                </c:pt>
                <c:pt idx="1433">
                  <c:v>125.43</c:v>
                </c:pt>
                <c:pt idx="1434">
                  <c:v>123.96</c:v>
                </c:pt>
                <c:pt idx="1435">
                  <c:v>123.72</c:v>
                </c:pt>
                <c:pt idx="1436">
                  <c:v>123.72</c:v>
                </c:pt>
                <c:pt idx="1437">
                  <c:v>122.74</c:v>
                </c:pt>
                <c:pt idx="1438">
                  <c:v>120.54</c:v>
                </c:pt>
                <c:pt idx="1439">
                  <c:v>119.56</c:v>
                </c:pt>
                <c:pt idx="1440">
                  <c:v>118.58</c:v>
                </c:pt>
                <c:pt idx="1441">
                  <c:v>118.34</c:v>
                </c:pt>
                <c:pt idx="1442">
                  <c:v>117.36</c:v>
                </c:pt>
                <c:pt idx="1443">
                  <c:v>116.63</c:v>
                </c:pt>
                <c:pt idx="1444">
                  <c:v>115.16</c:v>
                </c:pt>
                <c:pt idx="1445">
                  <c:v>114.67</c:v>
                </c:pt>
                <c:pt idx="1446">
                  <c:v>113.45</c:v>
                </c:pt>
                <c:pt idx="1447">
                  <c:v>112.71</c:v>
                </c:pt>
                <c:pt idx="1448">
                  <c:v>112.23</c:v>
                </c:pt>
                <c:pt idx="1449">
                  <c:v>111.98</c:v>
                </c:pt>
                <c:pt idx="1450">
                  <c:v>112.23</c:v>
                </c:pt>
                <c:pt idx="1451">
                  <c:v>111.98</c:v>
                </c:pt>
                <c:pt idx="1452">
                  <c:v>112.23</c:v>
                </c:pt>
                <c:pt idx="1453">
                  <c:v>112.47</c:v>
                </c:pt>
                <c:pt idx="1454">
                  <c:v>112.47</c:v>
                </c:pt>
                <c:pt idx="1455">
                  <c:v>113.2</c:v>
                </c:pt>
                <c:pt idx="1456">
                  <c:v>113.45</c:v>
                </c:pt>
                <c:pt idx="1457">
                  <c:v>113.94</c:v>
                </c:pt>
                <c:pt idx="1458">
                  <c:v>114.67</c:v>
                </c:pt>
                <c:pt idx="1459">
                  <c:v>115.4</c:v>
                </c:pt>
                <c:pt idx="1460">
                  <c:v>116.38</c:v>
                </c:pt>
                <c:pt idx="1461">
                  <c:v>116.87</c:v>
                </c:pt>
                <c:pt idx="1462">
                  <c:v>118.58</c:v>
                </c:pt>
                <c:pt idx="1463">
                  <c:v>119.8</c:v>
                </c:pt>
                <c:pt idx="1464">
                  <c:v>122.01</c:v>
                </c:pt>
                <c:pt idx="1465">
                  <c:v>123.96</c:v>
                </c:pt>
                <c:pt idx="1466">
                  <c:v>126.9</c:v>
                </c:pt>
                <c:pt idx="1467">
                  <c:v>129.1</c:v>
                </c:pt>
                <c:pt idx="1468">
                  <c:v>130.56</c:v>
                </c:pt>
                <c:pt idx="1469">
                  <c:v>131.79</c:v>
                </c:pt>
                <c:pt idx="1470">
                  <c:v>133.5</c:v>
                </c:pt>
                <c:pt idx="1471">
                  <c:v>136.91999999999999</c:v>
                </c:pt>
                <c:pt idx="1472">
                  <c:v>140.83000000000001</c:v>
                </c:pt>
                <c:pt idx="1473">
                  <c:v>142.30000000000001</c:v>
                </c:pt>
                <c:pt idx="1474">
                  <c:v>143.52000000000001</c:v>
                </c:pt>
                <c:pt idx="1475">
                  <c:v>144.74</c:v>
                </c:pt>
                <c:pt idx="1476">
                  <c:v>144.74</c:v>
                </c:pt>
                <c:pt idx="1477">
                  <c:v>145.22999999999999</c:v>
                </c:pt>
                <c:pt idx="1478">
                  <c:v>147.43</c:v>
                </c:pt>
                <c:pt idx="1479">
                  <c:v>149.63</c:v>
                </c:pt>
                <c:pt idx="1480">
                  <c:v>152.57</c:v>
                </c:pt>
                <c:pt idx="1481">
                  <c:v>154.28</c:v>
                </c:pt>
                <c:pt idx="1482">
                  <c:v>155.5</c:v>
                </c:pt>
                <c:pt idx="1483">
                  <c:v>155.75</c:v>
                </c:pt>
                <c:pt idx="1484">
                  <c:v>157.46</c:v>
                </c:pt>
                <c:pt idx="1485">
                  <c:v>159.16999999999999</c:v>
                </c:pt>
                <c:pt idx="1486">
                  <c:v>159.9</c:v>
                </c:pt>
                <c:pt idx="1487">
                  <c:v>161.13</c:v>
                </c:pt>
                <c:pt idx="1488">
                  <c:v>161.13</c:v>
                </c:pt>
                <c:pt idx="1489">
                  <c:v>162.1</c:v>
                </c:pt>
                <c:pt idx="1490">
                  <c:v>162.84</c:v>
                </c:pt>
                <c:pt idx="1491">
                  <c:v>164.55</c:v>
                </c:pt>
                <c:pt idx="1492">
                  <c:v>165.28</c:v>
                </c:pt>
                <c:pt idx="1493">
                  <c:v>166.02</c:v>
                </c:pt>
                <c:pt idx="1494">
                  <c:v>166.5</c:v>
                </c:pt>
                <c:pt idx="1495">
                  <c:v>167.24</c:v>
                </c:pt>
                <c:pt idx="1496">
                  <c:v>167.73</c:v>
                </c:pt>
                <c:pt idx="1497">
                  <c:v>168.95</c:v>
                </c:pt>
                <c:pt idx="1498">
                  <c:v>169.44</c:v>
                </c:pt>
                <c:pt idx="1499">
                  <c:v>169.68</c:v>
                </c:pt>
                <c:pt idx="1500">
                  <c:v>169.93</c:v>
                </c:pt>
                <c:pt idx="1501">
                  <c:v>170.17</c:v>
                </c:pt>
                <c:pt idx="1502">
                  <c:v>169.93</c:v>
                </c:pt>
                <c:pt idx="1503">
                  <c:v>170.17</c:v>
                </c:pt>
                <c:pt idx="1504">
                  <c:v>169.44</c:v>
                </c:pt>
                <c:pt idx="1505">
                  <c:v>169.19</c:v>
                </c:pt>
                <c:pt idx="1506">
                  <c:v>168.46</c:v>
                </c:pt>
                <c:pt idx="1507">
                  <c:v>168.22</c:v>
                </c:pt>
                <c:pt idx="1508">
                  <c:v>167.73</c:v>
                </c:pt>
                <c:pt idx="1509">
                  <c:v>166.75</c:v>
                </c:pt>
                <c:pt idx="1510">
                  <c:v>165.77</c:v>
                </c:pt>
                <c:pt idx="1511">
                  <c:v>165.04</c:v>
                </c:pt>
                <c:pt idx="1512">
                  <c:v>163.57</c:v>
                </c:pt>
                <c:pt idx="1513">
                  <c:v>161.86000000000001</c:v>
                </c:pt>
                <c:pt idx="1514">
                  <c:v>160.15</c:v>
                </c:pt>
                <c:pt idx="1515">
                  <c:v>158.91999999999999</c:v>
                </c:pt>
                <c:pt idx="1516">
                  <c:v>157.46</c:v>
                </c:pt>
                <c:pt idx="1517">
                  <c:v>155.99</c:v>
                </c:pt>
                <c:pt idx="1518">
                  <c:v>153.55000000000001</c:v>
                </c:pt>
                <c:pt idx="1519">
                  <c:v>151.83000000000001</c:v>
                </c:pt>
                <c:pt idx="1520">
                  <c:v>151.1</c:v>
                </c:pt>
                <c:pt idx="1521">
                  <c:v>150.61000000000001</c:v>
                </c:pt>
                <c:pt idx="1522">
                  <c:v>149.15</c:v>
                </c:pt>
                <c:pt idx="1523">
                  <c:v>147.91999999999999</c:v>
                </c:pt>
                <c:pt idx="1524">
                  <c:v>143.77000000000001</c:v>
                </c:pt>
                <c:pt idx="1525">
                  <c:v>140.83000000000001</c:v>
                </c:pt>
                <c:pt idx="1526">
                  <c:v>139.12</c:v>
                </c:pt>
                <c:pt idx="1527">
                  <c:v>138.38999999999999</c:v>
                </c:pt>
                <c:pt idx="1528">
                  <c:v>137.65</c:v>
                </c:pt>
                <c:pt idx="1529">
                  <c:v>135.94</c:v>
                </c:pt>
                <c:pt idx="1530">
                  <c:v>133.01</c:v>
                </c:pt>
                <c:pt idx="1531">
                  <c:v>130.56</c:v>
                </c:pt>
                <c:pt idx="1532">
                  <c:v>129.34</c:v>
                </c:pt>
                <c:pt idx="1533">
                  <c:v>128.85</c:v>
                </c:pt>
                <c:pt idx="1534">
                  <c:v>126.41</c:v>
                </c:pt>
                <c:pt idx="1535">
                  <c:v>124.21</c:v>
                </c:pt>
                <c:pt idx="1536">
                  <c:v>122.01</c:v>
                </c:pt>
                <c:pt idx="1537">
                  <c:v>122.01</c:v>
                </c:pt>
                <c:pt idx="1538">
                  <c:v>121.76</c:v>
                </c:pt>
                <c:pt idx="1539">
                  <c:v>119.8</c:v>
                </c:pt>
                <c:pt idx="1540">
                  <c:v>118.09</c:v>
                </c:pt>
                <c:pt idx="1541">
                  <c:v>117.12</c:v>
                </c:pt>
                <c:pt idx="1542">
                  <c:v>116.14</c:v>
                </c:pt>
                <c:pt idx="1543">
                  <c:v>115.65</c:v>
                </c:pt>
                <c:pt idx="1544">
                  <c:v>114.43</c:v>
                </c:pt>
                <c:pt idx="1545">
                  <c:v>112.96</c:v>
                </c:pt>
                <c:pt idx="1546">
                  <c:v>112.23</c:v>
                </c:pt>
                <c:pt idx="1547">
                  <c:v>111.74</c:v>
                </c:pt>
                <c:pt idx="1548">
                  <c:v>111.74</c:v>
                </c:pt>
                <c:pt idx="1549">
                  <c:v>111.49</c:v>
                </c:pt>
                <c:pt idx="1550">
                  <c:v>111.49</c:v>
                </c:pt>
                <c:pt idx="1551">
                  <c:v>111.25</c:v>
                </c:pt>
                <c:pt idx="1552">
                  <c:v>111.25</c:v>
                </c:pt>
                <c:pt idx="1553">
                  <c:v>111.74</c:v>
                </c:pt>
                <c:pt idx="1554">
                  <c:v>112.23</c:v>
                </c:pt>
                <c:pt idx="1555">
                  <c:v>112.96</c:v>
                </c:pt>
                <c:pt idx="1556">
                  <c:v>113.45</c:v>
                </c:pt>
                <c:pt idx="1557">
                  <c:v>113.94</c:v>
                </c:pt>
                <c:pt idx="1558">
                  <c:v>114.91</c:v>
                </c:pt>
                <c:pt idx="1559">
                  <c:v>115.89</c:v>
                </c:pt>
                <c:pt idx="1560">
                  <c:v>116.38</c:v>
                </c:pt>
                <c:pt idx="1561">
                  <c:v>117.6</c:v>
                </c:pt>
                <c:pt idx="1562">
                  <c:v>119.07</c:v>
                </c:pt>
                <c:pt idx="1563">
                  <c:v>120.29</c:v>
                </c:pt>
                <c:pt idx="1564">
                  <c:v>121.27</c:v>
                </c:pt>
                <c:pt idx="1565">
                  <c:v>122.25</c:v>
                </c:pt>
                <c:pt idx="1566">
                  <c:v>124.45</c:v>
                </c:pt>
                <c:pt idx="1567">
                  <c:v>125.92</c:v>
                </c:pt>
                <c:pt idx="1568">
                  <c:v>127.87</c:v>
                </c:pt>
                <c:pt idx="1569">
                  <c:v>128.85</c:v>
                </c:pt>
                <c:pt idx="1570">
                  <c:v>130.81</c:v>
                </c:pt>
                <c:pt idx="1571">
                  <c:v>132.76</c:v>
                </c:pt>
                <c:pt idx="1572">
                  <c:v>134.96</c:v>
                </c:pt>
                <c:pt idx="1573">
                  <c:v>136.19</c:v>
                </c:pt>
                <c:pt idx="1574">
                  <c:v>138.38999999999999</c:v>
                </c:pt>
                <c:pt idx="1575">
                  <c:v>140.59</c:v>
                </c:pt>
                <c:pt idx="1576">
                  <c:v>142.30000000000001</c:v>
                </c:pt>
                <c:pt idx="1577">
                  <c:v>142.05000000000001</c:v>
                </c:pt>
                <c:pt idx="1578">
                  <c:v>143.28</c:v>
                </c:pt>
                <c:pt idx="1579">
                  <c:v>144.5</c:v>
                </c:pt>
                <c:pt idx="1580">
                  <c:v>146.94</c:v>
                </c:pt>
                <c:pt idx="1581">
                  <c:v>149.88</c:v>
                </c:pt>
                <c:pt idx="1582">
                  <c:v>152.32</c:v>
                </c:pt>
                <c:pt idx="1583">
                  <c:v>153.06</c:v>
                </c:pt>
                <c:pt idx="1584">
                  <c:v>154.03</c:v>
                </c:pt>
                <c:pt idx="1585">
                  <c:v>155.01</c:v>
                </c:pt>
                <c:pt idx="1586">
                  <c:v>156.72</c:v>
                </c:pt>
                <c:pt idx="1587">
                  <c:v>157.46</c:v>
                </c:pt>
                <c:pt idx="1588">
                  <c:v>159.41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163.08000000000001</c:v>
                </c:pt>
                <c:pt idx="1592">
                  <c:v>164.06</c:v>
                </c:pt>
                <c:pt idx="1593">
                  <c:v>165.04</c:v>
                </c:pt>
                <c:pt idx="1594">
                  <c:v>165.28</c:v>
                </c:pt>
                <c:pt idx="1595">
                  <c:v>166.5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99.27</c:v>
                </c:pt>
                <c:pt idx="3">
                  <c:v>95.11</c:v>
                </c:pt>
                <c:pt idx="4">
                  <c:v>92.42</c:v>
                </c:pt>
                <c:pt idx="5">
                  <c:v>93.89</c:v>
                </c:pt>
                <c:pt idx="6">
                  <c:v>100.25</c:v>
                </c:pt>
                <c:pt idx="7">
                  <c:v>106.6</c:v>
                </c:pt>
                <c:pt idx="8">
                  <c:v>110.02</c:v>
                </c:pt>
                <c:pt idx="9">
                  <c:v>118.34</c:v>
                </c:pt>
                <c:pt idx="10">
                  <c:v>124.21</c:v>
                </c:pt>
                <c:pt idx="11">
                  <c:v>129.1</c:v>
                </c:pt>
                <c:pt idx="12">
                  <c:v>132.52000000000001</c:v>
                </c:pt>
                <c:pt idx="13">
                  <c:v>135.21</c:v>
                </c:pt>
                <c:pt idx="14">
                  <c:v>136.43</c:v>
                </c:pt>
                <c:pt idx="15">
                  <c:v>137.9</c:v>
                </c:pt>
                <c:pt idx="16">
                  <c:v>139.37</c:v>
                </c:pt>
                <c:pt idx="17">
                  <c:v>139.85</c:v>
                </c:pt>
                <c:pt idx="18">
                  <c:v>140.34</c:v>
                </c:pt>
                <c:pt idx="19">
                  <c:v>140.83000000000001</c:v>
                </c:pt>
                <c:pt idx="20">
                  <c:v>141.32</c:v>
                </c:pt>
                <c:pt idx="21">
                  <c:v>140.83000000000001</c:v>
                </c:pt>
                <c:pt idx="22">
                  <c:v>140.83000000000001</c:v>
                </c:pt>
                <c:pt idx="23">
                  <c:v>140.34</c:v>
                </c:pt>
                <c:pt idx="24">
                  <c:v>139.85</c:v>
                </c:pt>
                <c:pt idx="25">
                  <c:v>138.38999999999999</c:v>
                </c:pt>
                <c:pt idx="26">
                  <c:v>136.43</c:v>
                </c:pt>
                <c:pt idx="27">
                  <c:v>133.5</c:v>
                </c:pt>
                <c:pt idx="28">
                  <c:v>132.52000000000001</c:v>
                </c:pt>
                <c:pt idx="29">
                  <c:v>129.59</c:v>
                </c:pt>
                <c:pt idx="30">
                  <c:v>127.63</c:v>
                </c:pt>
                <c:pt idx="31">
                  <c:v>126.16</c:v>
                </c:pt>
                <c:pt idx="32">
                  <c:v>125.18</c:v>
                </c:pt>
                <c:pt idx="33">
                  <c:v>125.18</c:v>
                </c:pt>
                <c:pt idx="34">
                  <c:v>125.18</c:v>
                </c:pt>
                <c:pt idx="35">
                  <c:v>123.23</c:v>
                </c:pt>
                <c:pt idx="36">
                  <c:v>121.27</c:v>
                </c:pt>
                <c:pt idx="37">
                  <c:v>118.83</c:v>
                </c:pt>
                <c:pt idx="38">
                  <c:v>117.12</c:v>
                </c:pt>
                <c:pt idx="39">
                  <c:v>114.67</c:v>
                </c:pt>
                <c:pt idx="40">
                  <c:v>113.45</c:v>
                </c:pt>
                <c:pt idx="41">
                  <c:v>112.47</c:v>
                </c:pt>
                <c:pt idx="42">
                  <c:v>111.98</c:v>
                </c:pt>
                <c:pt idx="43">
                  <c:v>109.29</c:v>
                </c:pt>
                <c:pt idx="44">
                  <c:v>107.82</c:v>
                </c:pt>
                <c:pt idx="45">
                  <c:v>106.36</c:v>
                </c:pt>
                <c:pt idx="46">
                  <c:v>104.65</c:v>
                </c:pt>
                <c:pt idx="47">
                  <c:v>103.67</c:v>
                </c:pt>
                <c:pt idx="48">
                  <c:v>102.2</c:v>
                </c:pt>
                <c:pt idx="49">
                  <c:v>100.25</c:v>
                </c:pt>
                <c:pt idx="50">
                  <c:v>97.8</c:v>
                </c:pt>
                <c:pt idx="51">
                  <c:v>95.36</c:v>
                </c:pt>
                <c:pt idx="52">
                  <c:v>93.4</c:v>
                </c:pt>
                <c:pt idx="53">
                  <c:v>91.44</c:v>
                </c:pt>
                <c:pt idx="54">
                  <c:v>89</c:v>
                </c:pt>
                <c:pt idx="55">
                  <c:v>86.55</c:v>
                </c:pt>
                <c:pt idx="56">
                  <c:v>84.6</c:v>
                </c:pt>
                <c:pt idx="57">
                  <c:v>82.64</c:v>
                </c:pt>
                <c:pt idx="58">
                  <c:v>81.17</c:v>
                </c:pt>
                <c:pt idx="59">
                  <c:v>81.17</c:v>
                </c:pt>
                <c:pt idx="60">
                  <c:v>80.69</c:v>
                </c:pt>
                <c:pt idx="61">
                  <c:v>79.22</c:v>
                </c:pt>
                <c:pt idx="62">
                  <c:v>78.48</c:v>
                </c:pt>
                <c:pt idx="63">
                  <c:v>77.75</c:v>
                </c:pt>
                <c:pt idx="64">
                  <c:v>77.75</c:v>
                </c:pt>
                <c:pt idx="65">
                  <c:v>77.260000000000005</c:v>
                </c:pt>
                <c:pt idx="66">
                  <c:v>76.77</c:v>
                </c:pt>
                <c:pt idx="67">
                  <c:v>76.28</c:v>
                </c:pt>
                <c:pt idx="68">
                  <c:v>76.28</c:v>
                </c:pt>
                <c:pt idx="69">
                  <c:v>76.28</c:v>
                </c:pt>
                <c:pt idx="70">
                  <c:v>76.28</c:v>
                </c:pt>
                <c:pt idx="71">
                  <c:v>76.28</c:v>
                </c:pt>
                <c:pt idx="72">
                  <c:v>76.28</c:v>
                </c:pt>
                <c:pt idx="73">
                  <c:v>77.260000000000005</c:v>
                </c:pt>
                <c:pt idx="74">
                  <c:v>78.239999999999995</c:v>
                </c:pt>
                <c:pt idx="75">
                  <c:v>79.22</c:v>
                </c:pt>
                <c:pt idx="76">
                  <c:v>79.709999999999994</c:v>
                </c:pt>
                <c:pt idx="77">
                  <c:v>80.2</c:v>
                </c:pt>
                <c:pt idx="78">
                  <c:v>81.66</c:v>
                </c:pt>
                <c:pt idx="79">
                  <c:v>82.64</c:v>
                </c:pt>
                <c:pt idx="80">
                  <c:v>82.64</c:v>
                </c:pt>
                <c:pt idx="81">
                  <c:v>84.11</c:v>
                </c:pt>
                <c:pt idx="82">
                  <c:v>86.55</c:v>
                </c:pt>
                <c:pt idx="83">
                  <c:v>89</c:v>
                </c:pt>
                <c:pt idx="84">
                  <c:v>91.2</c:v>
                </c:pt>
                <c:pt idx="85">
                  <c:v>92.42</c:v>
                </c:pt>
                <c:pt idx="86">
                  <c:v>94.38</c:v>
                </c:pt>
                <c:pt idx="87">
                  <c:v>96.33</c:v>
                </c:pt>
                <c:pt idx="88">
                  <c:v>97.31</c:v>
                </c:pt>
                <c:pt idx="89">
                  <c:v>98.29</c:v>
                </c:pt>
                <c:pt idx="90">
                  <c:v>99.76</c:v>
                </c:pt>
                <c:pt idx="91">
                  <c:v>100.25</c:v>
                </c:pt>
                <c:pt idx="92">
                  <c:v>101.22</c:v>
                </c:pt>
                <c:pt idx="93">
                  <c:v>102.69</c:v>
                </c:pt>
                <c:pt idx="94">
                  <c:v>104.16</c:v>
                </c:pt>
                <c:pt idx="95">
                  <c:v>105.13</c:v>
                </c:pt>
                <c:pt idx="96">
                  <c:v>106.6</c:v>
                </c:pt>
                <c:pt idx="97">
                  <c:v>107.82</c:v>
                </c:pt>
                <c:pt idx="98">
                  <c:v>109.54</c:v>
                </c:pt>
                <c:pt idx="99">
                  <c:v>110.27</c:v>
                </c:pt>
                <c:pt idx="100">
                  <c:v>112.47</c:v>
                </c:pt>
                <c:pt idx="101">
                  <c:v>114.91</c:v>
                </c:pt>
                <c:pt idx="102">
                  <c:v>118.34</c:v>
                </c:pt>
                <c:pt idx="103">
                  <c:v>121.76</c:v>
                </c:pt>
                <c:pt idx="104">
                  <c:v>123.47</c:v>
                </c:pt>
                <c:pt idx="105">
                  <c:v>126.16</c:v>
                </c:pt>
                <c:pt idx="106">
                  <c:v>126.65</c:v>
                </c:pt>
                <c:pt idx="107">
                  <c:v>128.12</c:v>
                </c:pt>
                <c:pt idx="108">
                  <c:v>129.1</c:v>
                </c:pt>
                <c:pt idx="109">
                  <c:v>130.07</c:v>
                </c:pt>
                <c:pt idx="110">
                  <c:v>130.56</c:v>
                </c:pt>
                <c:pt idx="111">
                  <c:v>131.05000000000001</c:v>
                </c:pt>
                <c:pt idx="112">
                  <c:v>131.05000000000001</c:v>
                </c:pt>
                <c:pt idx="113">
                  <c:v>132.52000000000001</c:v>
                </c:pt>
                <c:pt idx="114">
                  <c:v>133.01</c:v>
                </c:pt>
                <c:pt idx="115">
                  <c:v>133.5</c:v>
                </c:pt>
                <c:pt idx="116">
                  <c:v>133.5</c:v>
                </c:pt>
                <c:pt idx="117">
                  <c:v>133.74</c:v>
                </c:pt>
                <c:pt idx="118">
                  <c:v>133.99</c:v>
                </c:pt>
                <c:pt idx="119">
                  <c:v>133.99</c:v>
                </c:pt>
                <c:pt idx="120">
                  <c:v>133.5</c:v>
                </c:pt>
                <c:pt idx="121">
                  <c:v>133.01</c:v>
                </c:pt>
                <c:pt idx="122">
                  <c:v>133.5</c:v>
                </c:pt>
                <c:pt idx="123">
                  <c:v>132.52000000000001</c:v>
                </c:pt>
                <c:pt idx="124">
                  <c:v>132.27000000000001</c:v>
                </c:pt>
                <c:pt idx="125">
                  <c:v>131.54</c:v>
                </c:pt>
                <c:pt idx="126">
                  <c:v>130.56</c:v>
                </c:pt>
                <c:pt idx="127">
                  <c:v>128.61000000000001</c:v>
                </c:pt>
                <c:pt idx="128">
                  <c:v>126.65</c:v>
                </c:pt>
                <c:pt idx="129">
                  <c:v>126.16</c:v>
                </c:pt>
                <c:pt idx="130">
                  <c:v>124.21</c:v>
                </c:pt>
                <c:pt idx="131">
                  <c:v>124.21</c:v>
                </c:pt>
                <c:pt idx="132">
                  <c:v>122.49</c:v>
                </c:pt>
                <c:pt idx="133">
                  <c:v>120.78</c:v>
                </c:pt>
                <c:pt idx="134">
                  <c:v>118.83</c:v>
                </c:pt>
                <c:pt idx="135">
                  <c:v>116.87</c:v>
                </c:pt>
                <c:pt idx="136">
                  <c:v>115.89</c:v>
                </c:pt>
                <c:pt idx="137">
                  <c:v>114.91</c:v>
                </c:pt>
                <c:pt idx="138">
                  <c:v>113.94</c:v>
                </c:pt>
                <c:pt idx="139">
                  <c:v>112.47</c:v>
                </c:pt>
                <c:pt idx="140">
                  <c:v>112.23</c:v>
                </c:pt>
                <c:pt idx="141">
                  <c:v>112.47</c:v>
                </c:pt>
                <c:pt idx="142">
                  <c:v>111.49</c:v>
                </c:pt>
                <c:pt idx="143">
                  <c:v>108.56</c:v>
                </c:pt>
                <c:pt idx="144">
                  <c:v>107.58</c:v>
                </c:pt>
                <c:pt idx="145">
                  <c:v>105.13</c:v>
                </c:pt>
                <c:pt idx="146">
                  <c:v>103.18</c:v>
                </c:pt>
                <c:pt idx="147">
                  <c:v>102.45</c:v>
                </c:pt>
                <c:pt idx="148">
                  <c:v>100.73</c:v>
                </c:pt>
                <c:pt idx="149">
                  <c:v>98.78</c:v>
                </c:pt>
                <c:pt idx="150">
                  <c:v>95.36</c:v>
                </c:pt>
                <c:pt idx="151">
                  <c:v>93.15</c:v>
                </c:pt>
                <c:pt idx="152">
                  <c:v>91.44</c:v>
                </c:pt>
                <c:pt idx="153">
                  <c:v>89.98</c:v>
                </c:pt>
                <c:pt idx="154">
                  <c:v>88.51</c:v>
                </c:pt>
                <c:pt idx="155">
                  <c:v>87.04</c:v>
                </c:pt>
                <c:pt idx="156">
                  <c:v>86.06</c:v>
                </c:pt>
                <c:pt idx="157">
                  <c:v>84.6</c:v>
                </c:pt>
                <c:pt idx="158">
                  <c:v>82.64</c:v>
                </c:pt>
                <c:pt idx="159">
                  <c:v>81.17</c:v>
                </c:pt>
                <c:pt idx="160">
                  <c:v>81.17</c:v>
                </c:pt>
                <c:pt idx="161">
                  <c:v>79.709999999999994</c:v>
                </c:pt>
                <c:pt idx="162">
                  <c:v>78.73</c:v>
                </c:pt>
                <c:pt idx="163">
                  <c:v>78.239999999999995</c:v>
                </c:pt>
                <c:pt idx="164">
                  <c:v>77.75</c:v>
                </c:pt>
                <c:pt idx="165">
                  <c:v>77.260000000000005</c:v>
                </c:pt>
                <c:pt idx="166">
                  <c:v>77.02</c:v>
                </c:pt>
                <c:pt idx="167">
                  <c:v>77.02</c:v>
                </c:pt>
                <c:pt idx="168">
                  <c:v>76.53</c:v>
                </c:pt>
                <c:pt idx="169">
                  <c:v>76.77</c:v>
                </c:pt>
                <c:pt idx="170">
                  <c:v>76.53</c:v>
                </c:pt>
                <c:pt idx="171">
                  <c:v>76.53</c:v>
                </c:pt>
                <c:pt idx="172">
                  <c:v>77.260000000000005</c:v>
                </c:pt>
                <c:pt idx="173">
                  <c:v>77.260000000000005</c:v>
                </c:pt>
                <c:pt idx="174">
                  <c:v>77.75</c:v>
                </c:pt>
                <c:pt idx="175">
                  <c:v>78.73</c:v>
                </c:pt>
                <c:pt idx="176">
                  <c:v>79.22</c:v>
                </c:pt>
                <c:pt idx="177">
                  <c:v>80.2</c:v>
                </c:pt>
                <c:pt idx="178">
                  <c:v>81.17</c:v>
                </c:pt>
                <c:pt idx="179">
                  <c:v>82.15</c:v>
                </c:pt>
                <c:pt idx="180">
                  <c:v>83.13</c:v>
                </c:pt>
                <c:pt idx="181">
                  <c:v>84.11</c:v>
                </c:pt>
                <c:pt idx="182">
                  <c:v>85.58</c:v>
                </c:pt>
                <c:pt idx="183">
                  <c:v>87.53</c:v>
                </c:pt>
                <c:pt idx="184">
                  <c:v>89.49</c:v>
                </c:pt>
                <c:pt idx="185">
                  <c:v>90.71</c:v>
                </c:pt>
                <c:pt idx="186">
                  <c:v>90.95</c:v>
                </c:pt>
                <c:pt idx="187">
                  <c:v>91.44</c:v>
                </c:pt>
                <c:pt idx="188">
                  <c:v>92.42</c:v>
                </c:pt>
                <c:pt idx="189">
                  <c:v>95.84</c:v>
                </c:pt>
                <c:pt idx="190">
                  <c:v>98.29</c:v>
                </c:pt>
                <c:pt idx="191">
                  <c:v>100.25</c:v>
                </c:pt>
                <c:pt idx="192">
                  <c:v>102.69</c:v>
                </c:pt>
                <c:pt idx="193">
                  <c:v>104.16</c:v>
                </c:pt>
                <c:pt idx="194">
                  <c:v>106.6</c:v>
                </c:pt>
                <c:pt idx="195">
                  <c:v>108.07</c:v>
                </c:pt>
                <c:pt idx="196">
                  <c:v>109.54</c:v>
                </c:pt>
                <c:pt idx="197">
                  <c:v>110.02</c:v>
                </c:pt>
                <c:pt idx="198">
                  <c:v>112.23</c:v>
                </c:pt>
                <c:pt idx="199">
                  <c:v>114.43</c:v>
                </c:pt>
                <c:pt idx="200">
                  <c:v>115.4</c:v>
                </c:pt>
                <c:pt idx="201">
                  <c:v>115.16</c:v>
                </c:pt>
                <c:pt idx="202">
                  <c:v>115.89</c:v>
                </c:pt>
                <c:pt idx="203">
                  <c:v>117.85</c:v>
                </c:pt>
                <c:pt idx="204">
                  <c:v>121.76</c:v>
                </c:pt>
                <c:pt idx="205">
                  <c:v>123.72</c:v>
                </c:pt>
                <c:pt idx="206">
                  <c:v>125.18</c:v>
                </c:pt>
                <c:pt idx="207">
                  <c:v>126.65</c:v>
                </c:pt>
                <c:pt idx="208">
                  <c:v>128.12</c:v>
                </c:pt>
                <c:pt idx="209">
                  <c:v>129.1</c:v>
                </c:pt>
                <c:pt idx="210">
                  <c:v>130.07</c:v>
                </c:pt>
                <c:pt idx="211">
                  <c:v>130.56</c:v>
                </c:pt>
                <c:pt idx="212">
                  <c:v>131.05000000000001</c:v>
                </c:pt>
                <c:pt idx="213">
                  <c:v>131.54</c:v>
                </c:pt>
                <c:pt idx="214">
                  <c:v>132.52000000000001</c:v>
                </c:pt>
                <c:pt idx="215">
                  <c:v>133.5</c:v>
                </c:pt>
                <c:pt idx="216">
                  <c:v>133.5</c:v>
                </c:pt>
                <c:pt idx="217">
                  <c:v>133.5</c:v>
                </c:pt>
                <c:pt idx="218">
                  <c:v>133.5</c:v>
                </c:pt>
                <c:pt idx="219">
                  <c:v>133.01</c:v>
                </c:pt>
                <c:pt idx="220">
                  <c:v>133.01</c:v>
                </c:pt>
                <c:pt idx="221">
                  <c:v>132.52000000000001</c:v>
                </c:pt>
                <c:pt idx="222">
                  <c:v>132.52000000000001</c:v>
                </c:pt>
                <c:pt idx="223">
                  <c:v>132.27000000000001</c:v>
                </c:pt>
                <c:pt idx="224">
                  <c:v>131.05000000000001</c:v>
                </c:pt>
                <c:pt idx="225">
                  <c:v>129.59</c:v>
                </c:pt>
                <c:pt idx="226">
                  <c:v>128.61000000000001</c:v>
                </c:pt>
                <c:pt idx="227">
                  <c:v>126.65</c:v>
                </c:pt>
                <c:pt idx="228">
                  <c:v>125.67</c:v>
                </c:pt>
                <c:pt idx="229">
                  <c:v>124.69</c:v>
                </c:pt>
                <c:pt idx="230">
                  <c:v>123.47</c:v>
                </c:pt>
                <c:pt idx="231">
                  <c:v>122.25</c:v>
                </c:pt>
                <c:pt idx="232">
                  <c:v>120.29</c:v>
                </c:pt>
                <c:pt idx="233">
                  <c:v>119.32</c:v>
                </c:pt>
                <c:pt idx="234">
                  <c:v>119.32</c:v>
                </c:pt>
                <c:pt idx="235">
                  <c:v>119.32</c:v>
                </c:pt>
                <c:pt idx="236">
                  <c:v>119.32</c:v>
                </c:pt>
                <c:pt idx="237">
                  <c:v>117.36</c:v>
                </c:pt>
                <c:pt idx="238">
                  <c:v>114.43</c:v>
                </c:pt>
                <c:pt idx="239">
                  <c:v>111.49</c:v>
                </c:pt>
                <c:pt idx="240">
                  <c:v>110.02</c:v>
                </c:pt>
                <c:pt idx="241">
                  <c:v>108.56</c:v>
                </c:pt>
                <c:pt idx="242">
                  <c:v>107.09</c:v>
                </c:pt>
                <c:pt idx="243">
                  <c:v>106.6</c:v>
                </c:pt>
                <c:pt idx="244">
                  <c:v>105.62</c:v>
                </c:pt>
                <c:pt idx="245">
                  <c:v>103.67</c:v>
                </c:pt>
                <c:pt idx="246">
                  <c:v>101.71</c:v>
                </c:pt>
                <c:pt idx="247">
                  <c:v>100.49</c:v>
                </c:pt>
                <c:pt idx="248">
                  <c:v>100.25</c:v>
                </c:pt>
                <c:pt idx="249">
                  <c:v>99.76</c:v>
                </c:pt>
                <c:pt idx="250">
                  <c:v>98.78</c:v>
                </c:pt>
                <c:pt idx="251">
                  <c:v>96.82</c:v>
                </c:pt>
                <c:pt idx="252">
                  <c:v>94.87</c:v>
                </c:pt>
                <c:pt idx="253">
                  <c:v>93.89</c:v>
                </c:pt>
                <c:pt idx="254">
                  <c:v>92.42</c:v>
                </c:pt>
                <c:pt idx="255">
                  <c:v>90.95</c:v>
                </c:pt>
                <c:pt idx="256">
                  <c:v>89.98</c:v>
                </c:pt>
                <c:pt idx="257">
                  <c:v>88.02</c:v>
                </c:pt>
                <c:pt idx="258">
                  <c:v>86.06</c:v>
                </c:pt>
                <c:pt idx="259">
                  <c:v>85.09</c:v>
                </c:pt>
                <c:pt idx="260">
                  <c:v>83.62</c:v>
                </c:pt>
                <c:pt idx="261">
                  <c:v>81.66</c:v>
                </c:pt>
                <c:pt idx="262">
                  <c:v>80.69</c:v>
                </c:pt>
                <c:pt idx="263">
                  <c:v>79.709999999999994</c:v>
                </c:pt>
                <c:pt idx="264">
                  <c:v>79.22</c:v>
                </c:pt>
                <c:pt idx="265">
                  <c:v>78.73</c:v>
                </c:pt>
                <c:pt idx="266">
                  <c:v>78.73</c:v>
                </c:pt>
                <c:pt idx="267">
                  <c:v>78.239999999999995</c:v>
                </c:pt>
                <c:pt idx="268">
                  <c:v>78.239999999999995</c:v>
                </c:pt>
                <c:pt idx="269">
                  <c:v>78.239999999999995</c:v>
                </c:pt>
                <c:pt idx="270">
                  <c:v>78.239999999999995</c:v>
                </c:pt>
                <c:pt idx="271">
                  <c:v>78.239999999999995</c:v>
                </c:pt>
                <c:pt idx="272">
                  <c:v>78.73</c:v>
                </c:pt>
                <c:pt idx="273">
                  <c:v>78.73</c:v>
                </c:pt>
                <c:pt idx="274">
                  <c:v>79.22</c:v>
                </c:pt>
                <c:pt idx="275">
                  <c:v>79.709999999999994</c:v>
                </c:pt>
                <c:pt idx="276">
                  <c:v>79.709999999999994</c:v>
                </c:pt>
                <c:pt idx="277">
                  <c:v>80.69</c:v>
                </c:pt>
                <c:pt idx="278">
                  <c:v>81.66</c:v>
                </c:pt>
                <c:pt idx="279">
                  <c:v>82.64</c:v>
                </c:pt>
                <c:pt idx="280">
                  <c:v>83.13</c:v>
                </c:pt>
                <c:pt idx="281">
                  <c:v>84.11</c:v>
                </c:pt>
                <c:pt idx="282">
                  <c:v>85.09</c:v>
                </c:pt>
                <c:pt idx="283">
                  <c:v>85.33</c:v>
                </c:pt>
                <c:pt idx="284">
                  <c:v>86.31</c:v>
                </c:pt>
                <c:pt idx="285">
                  <c:v>87.53</c:v>
                </c:pt>
                <c:pt idx="286">
                  <c:v>89</c:v>
                </c:pt>
                <c:pt idx="287">
                  <c:v>90.22</c:v>
                </c:pt>
                <c:pt idx="288">
                  <c:v>91.44</c:v>
                </c:pt>
                <c:pt idx="289">
                  <c:v>92.67</c:v>
                </c:pt>
                <c:pt idx="290">
                  <c:v>94.87</c:v>
                </c:pt>
                <c:pt idx="291">
                  <c:v>97.8</c:v>
                </c:pt>
                <c:pt idx="292">
                  <c:v>100.25</c:v>
                </c:pt>
                <c:pt idx="293">
                  <c:v>102.69</c:v>
                </c:pt>
                <c:pt idx="294">
                  <c:v>106.11</c:v>
                </c:pt>
                <c:pt idx="295">
                  <c:v>108.56</c:v>
                </c:pt>
                <c:pt idx="296">
                  <c:v>109.54</c:v>
                </c:pt>
                <c:pt idx="297">
                  <c:v>111.25</c:v>
                </c:pt>
                <c:pt idx="298">
                  <c:v>111.98</c:v>
                </c:pt>
                <c:pt idx="299">
                  <c:v>111.98</c:v>
                </c:pt>
                <c:pt idx="300">
                  <c:v>113.45</c:v>
                </c:pt>
                <c:pt idx="301">
                  <c:v>116.38</c:v>
                </c:pt>
                <c:pt idx="302">
                  <c:v>118.83</c:v>
                </c:pt>
                <c:pt idx="303">
                  <c:v>121.76</c:v>
                </c:pt>
                <c:pt idx="304">
                  <c:v>123.23</c:v>
                </c:pt>
                <c:pt idx="305">
                  <c:v>123.96</c:v>
                </c:pt>
                <c:pt idx="306">
                  <c:v>124.69</c:v>
                </c:pt>
                <c:pt idx="307">
                  <c:v>125.67</c:v>
                </c:pt>
                <c:pt idx="308">
                  <c:v>127.14</c:v>
                </c:pt>
                <c:pt idx="309">
                  <c:v>127.63</c:v>
                </c:pt>
                <c:pt idx="310">
                  <c:v>128.61000000000001</c:v>
                </c:pt>
                <c:pt idx="311">
                  <c:v>129.59</c:v>
                </c:pt>
                <c:pt idx="312">
                  <c:v>130.56</c:v>
                </c:pt>
                <c:pt idx="313">
                  <c:v>131.05000000000001</c:v>
                </c:pt>
                <c:pt idx="314">
                  <c:v>131.54</c:v>
                </c:pt>
                <c:pt idx="315">
                  <c:v>131.54</c:v>
                </c:pt>
                <c:pt idx="316">
                  <c:v>131.54</c:v>
                </c:pt>
                <c:pt idx="317">
                  <c:v>132.03</c:v>
                </c:pt>
                <c:pt idx="318">
                  <c:v>132.03</c:v>
                </c:pt>
                <c:pt idx="319">
                  <c:v>132.03</c:v>
                </c:pt>
                <c:pt idx="320">
                  <c:v>132.03</c:v>
                </c:pt>
                <c:pt idx="321">
                  <c:v>132.03</c:v>
                </c:pt>
                <c:pt idx="322">
                  <c:v>131.05000000000001</c:v>
                </c:pt>
                <c:pt idx="323">
                  <c:v>131.54</c:v>
                </c:pt>
                <c:pt idx="324">
                  <c:v>130.56</c:v>
                </c:pt>
                <c:pt idx="325">
                  <c:v>129.59</c:v>
                </c:pt>
                <c:pt idx="326">
                  <c:v>128.61000000000001</c:v>
                </c:pt>
                <c:pt idx="327">
                  <c:v>127.63</c:v>
                </c:pt>
                <c:pt idx="328">
                  <c:v>126.65</c:v>
                </c:pt>
                <c:pt idx="329">
                  <c:v>125.67</c:v>
                </c:pt>
                <c:pt idx="330">
                  <c:v>125.67</c:v>
                </c:pt>
                <c:pt idx="331">
                  <c:v>124.21</c:v>
                </c:pt>
                <c:pt idx="332">
                  <c:v>123.23</c:v>
                </c:pt>
                <c:pt idx="333">
                  <c:v>122.74</c:v>
                </c:pt>
                <c:pt idx="334">
                  <c:v>120.29</c:v>
                </c:pt>
                <c:pt idx="335">
                  <c:v>118.83</c:v>
                </c:pt>
                <c:pt idx="336">
                  <c:v>117.85</c:v>
                </c:pt>
                <c:pt idx="337">
                  <c:v>116.38</c:v>
                </c:pt>
                <c:pt idx="338">
                  <c:v>114.91</c:v>
                </c:pt>
                <c:pt idx="339">
                  <c:v>112.96</c:v>
                </c:pt>
                <c:pt idx="340">
                  <c:v>111.49</c:v>
                </c:pt>
                <c:pt idx="341">
                  <c:v>110.51</c:v>
                </c:pt>
                <c:pt idx="342">
                  <c:v>109.54</c:v>
                </c:pt>
                <c:pt idx="343">
                  <c:v>108.56</c:v>
                </c:pt>
                <c:pt idx="344">
                  <c:v>106.36</c:v>
                </c:pt>
                <c:pt idx="345">
                  <c:v>105.38</c:v>
                </c:pt>
                <c:pt idx="346">
                  <c:v>102.45</c:v>
                </c:pt>
                <c:pt idx="347">
                  <c:v>101.22</c:v>
                </c:pt>
                <c:pt idx="348">
                  <c:v>99.02</c:v>
                </c:pt>
                <c:pt idx="349">
                  <c:v>97.31</c:v>
                </c:pt>
                <c:pt idx="350">
                  <c:v>95.84</c:v>
                </c:pt>
                <c:pt idx="351">
                  <c:v>93.89</c:v>
                </c:pt>
                <c:pt idx="352">
                  <c:v>91.93</c:v>
                </c:pt>
                <c:pt idx="353">
                  <c:v>91.93</c:v>
                </c:pt>
                <c:pt idx="354">
                  <c:v>91.44</c:v>
                </c:pt>
                <c:pt idx="355">
                  <c:v>89.49</c:v>
                </c:pt>
                <c:pt idx="356">
                  <c:v>86.55</c:v>
                </c:pt>
                <c:pt idx="357">
                  <c:v>85.09</c:v>
                </c:pt>
                <c:pt idx="358">
                  <c:v>83.62</c:v>
                </c:pt>
                <c:pt idx="359">
                  <c:v>82.64</c:v>
                </c:pt>
                <c:pt idx="360">
                  <c:v>81.17</c:v>
                </c:pt>
                <c:pt idx="361">
                  <c:v>80.2</c:v>
                </c:pt>
                <c:pt idx="362">
                  <c:v>79.22</c:v>
                </c:pt>
                <c:pt idx="363">
                  <c:v>78.73</c:v>
                </c:pt>
                <c:pt idx="364">
                  <c:v>77.75</c:v>
                </c:pt>
                <c:pt idx="365">
                  <c:v>77.260000000000005</c:v>
                </c:pt>
                <c:pt idx="366">
                  <c:v>76.77</c:v>
                </c:pt>
                <c:pt idx="367">
                  <c:v>76.77</c:v>
                </c:pt>
                <c:pt idx="368">
                  <c:v>76.28</c:v>
                </c:pt>
                <c:pt idx="369">
                  <c:v>76.28</c:v>
                </c:pt>
                <c:pt idx="370">
                  <c:v>76.28</c:v>
                </c:pt>
                <c:pt idx="371">
                  <c:v>76.28</c:v>
                </c:pt>
                <c:pt idx="372">
                  <c:v>76.28</c:v>
                </c:pt>
                <c:pt idx="373">
                  <c:v>76.77</c:v>
                </c:pt>
                <c:pt idx="374">
                  <c:v>76.77</c:v>
                </c:pt>
                <c:pt idx="375">
                  <c:v>76.77</c:v>
                </c:pt>
                <c:pt idx="376">
                  <c:v>77.75</c:v>
                </c:pt>
                <c:pt idx="377">
                  <c:v>78.73</c:v>
                </c:pt>
                <c:pt idx="378">
                  <c:v>80.2</c:v>
                </c:pt>
                <c:pt idx="379">
                  <c:v>81.17</c:v>
                </c:pt>
                <c:pt idx="380">
                  <c:v>82.15</c:v>
                </c:pt>
                <c:pt idx="381">
                  <c:v>84.11</c:v>
                </c:pt>
                <c:pt idx="382">
                  <c:v>86.06</c:v>
                </c:pt>
                <c:pt idx="383">
                  <c:v>87.53</c:v>
                </c:pt>
                <c:pt idx="384">
                  <c:v>87.53</c:v>
                </c:pt>
                <c:pt idx="385">
                  <c:v>89</c:v>
                </c:pt>
                <c:pt idx="386">
                  <c:v>91.44</c:v>
                </c:pt>
                <c:pt idx="387">
                  <c:v>92.91</c:v>
                </c:pt>
                <c:pt idx="388">
                  <c:v>96.09</c:v>
                </c:pt>
                <c:pt idx="389">
                  <c:v>97.31</c:v>
                </c:pt>
                <c:pt idx="390">
                  <c:v>97.8</c:v>
                </c:pt>
                <c:pt idx="391">
                  <c:v>99.27</c:v>
                </c:pt>
                <c:pt idx="392">
                  <c:v>99.76</c:v>
                </c:pt>
                <c:pt idx="393">
                  <c:v>101.71</c:v>
                </c:pt>
                <c:pt idx="394">
                  <c:v>103.18</c:v>
                </c:pt>
                <c:pt idx="395">
                  <c:v>105.13</c:v>
                </c:pt>
                <c:pt idx="396">
                  <c:v>106.6</c:v>
                </c:pt>
                <c:pt idx="397">
                  <c:v>107.58</c:v>
                </c:pt>
                <c:pt idx="398">
                  <c:v>110.51</c:v>
                </c:pt>
                <c:pt idx="399">
                  <c:v>112.96</c:v>
                </c:pt>
                <c:pt idx="400">
                  <c:v>113.45</c:v>
                </c:pt>
                <c:pt idx="401">
                  <c:v>115.4</c:v>
                </c:pt>
                <c:pt idx="402">
                  <c:v>117.36</c:v>
                </c:pt>
                <c:pt idx="403">
                  <c:v>119.07</c:v>
                </c:pt>
                <c:pt idx="404">
                  <c:v>121.27</c:v>
                </c:pt>
                <c:pt idx="405">
                  <c:v>122.74</c:v>
                </c:pt>
                <c:pt idx="406">
                  <c:v>123.72</c:v>
                </c:pt>
                <c:pt idx="407">
                  <c:v>124.21</c:v>
                </c:pt>
                <c:pt idx="408">
                  <c:v>125.67</c:v>
                </c:pt>
                <c:pt idx="409">
                  <c:v>127.14</c:v>
                </c:pt>
                <c:pt idx="410">
                  <c:v>128.12</c:v>
                </c:pt>
                <c:pt idx="411">
                  <c:v>130.07</c:v>
                </c:pt>
                <c:pt idx="412">
                  <c:v>130.56</c:v>
                </c:pt>
                <c:pt idx="413">
                  <c:v>131.54</c:v>
                </c:pt>
                <c:pt idx="414">
                  <c:v>131.54</c:v>
                </c:pt>
                <c:pt idx="415">
                  <c:v>132.03</c:v>
                </c:pt>
                <c:pt idx="416">
                  <c:v>132.52000000000001</c:v>
                </c:pt>
                <c:pt idx="417">
                  <c:v>132.52000000000001</c:v>
                </c:pt>
                <c:pt idx="418">
                  <c:v>133.5</c:v>
                </c:pt>
                <c:pt idx="419">
                  <c:v>133.01</c:v>
                </c:pt>
                <c:pt idx="420">
                  <c:v>133.01</c:v>
                </c:pt>
                <c:pt idx="421">
                  <c:v>133.01</c:v>
                </c:pt>
                <c:pt idx="422">
                  <c:v>133.01</c:v>
                </c:pt>
                <c:pt idx="423">
                  <c:v>132.52000000000001</c:v>
                </c:pt>
                <c:pt idx="424">
                  <c:v>132.52000000000001</c:v>
                </c:pt>
                <c:pt idx="425">
                  <c:v>131.54</c:v>
                </c:pt>
                <c:pt idx="426">
                  <c:v>130.56</c:v>
                </c:pt>
                <c:pt idx="427">
                  <c:v>130.56</c:v>
                </c:pt>
                <c:pt idx="428">
                  <c:v>129.59</c:v>
                </c:pt>
                <c:pt idx="429">
                  <c:v>128.61000000000001</c:v>
                </c:pt>
                <c:pt idx="430">
                  <c:v>127.63</c:v>
                </c:pt>
                <c:pt idx="431">
                  <c:v>126.65</c:v>
                </c:pt>
                <c:pt idx="432">
                  <c:v>126.16</c:v>
                </c:pt>
                <c:pt idx="433">
                  <c:v>125.67</c:v>
                </c:pt>
                <c:pt idx="434">
                  <c:v>124.69</c:v>
                </c:pt>
                <c:pt idx="435">
                  <c:v>122.74</c:v>
                </c:pt>
                <c:pt idx="436">
                  <c:v>120.54</c:v>
                </c:pt>
                <c:pt idx="437">
                  <c:v>119.32</c:v>
                </c:pt>
                <c:pt idx="438">
                  <c:v>115.89</c:v>
                </c:pt>
                <c:pt idx="439">
                  <c:v>113.45</c:v>
                </c:pt>
                <c:pt idx="440">
                  <c:v>112.71</c:v>
                </c:pt>
                <c:pt idx="441">
                  <c:v>111.49</c:v>
                </c:pt>
                <c:pt idx="442">
                  <c:v>108.56</c:v>
                </c:pt>
                <c:pt idx="443">
                  <c:v>106.6</c:v>
                </c:pt>
                <c:pt idx="444">
                  <c:v>106.36</c:v>
                </c:pt>
                <c:pt idx="445">
                  <c:v>106.11</c:v>
                </c:pt>
                <c:pt idx="446">
                  <c:v>103.18</c:v>
                </c:pt>
                <c:pt idx="447">
                  <c:v>98.78</c:v>
                </c:pt>
                <c:pt idx="448">
                  <c:v>96.09</c:v>
                </c:pt>
                <c:pt idx="449">
                  <c:v>94.38</c:v>
                </c:pt>
                <c:pt idx="450">
                  <c:v>92.91</c:v>
                </c:pt>
                <c:pt idx="451">
                  <c:v>92.42</c:v>
                </c:pt>
                <c:pt idx="452">
                  <c:v>90.95</c:v>
                </c:pt>
                <c:pt idx="453">
                  <c:v>89</c:v>
                </c:pt>
                <c:pt idx="454">
                  <c:v>88.51</c:v>
                </c:pt>
                <c:pt idx="455">
                  <c:v>88.51</c:v>
                </c:pt>
                <c:pt idx="456">
                  <c:v>86.06</c:v>
                </c:pt>
                <c:pt idx="457">
                  <c:v>84.6</c:v>
                </c:pt>
                <c:pt idx="458">
                  <c:v>81.66</c:v>
                </c:pt>
                <c:pt idx="459">
                  <c:v>80.69</c:v>
                </c:pt>
                <c:pt idx="460">
                  <c:v>80.69</c:v>
                </c:pt>
                <c:pt idx="461">
                  <c:v>80.69</c:v>
                </c:pt>
                <c:pt idx="462">
                  <c:v>79.22</c:v>
                </c:pt>
                <c:pt idx="463">
                  <c:v>78.239999999999995</c:v>
                </c:pt>
                <c:pt idx="464">
                  <c:v>78.73</c:v>
                </c:pt>
                <c:pt idx="465">
                  <c:v>77.260000000000005</c:v>
                </c:pt>
                <c:pt idx="466">
                  <c:v>75.8</c:v>
                </c:pt>
                <c:pt idx="467">
                  <c:v>75.8</c:v>
                </c:pt>
                <c:pt idx="468">
                  <c:v>75.31</c:v>
                </c:pt>
                <c:pt idx="469">
                  <c:v>76.28</c:v>
                </c:pt>
                <c:pt idx="470">
                  <c:v>76.040000000000006</c:v>
                </c:pt>
                <c:pt idx="471">
                  <c:v>75.8</c:v>
                </c:pt>
                <c:pt idx="472">
                  <c:v>75.55</c:v>
                </c:pt>
                <c:pt idx="473">
                  <c:v>76.28</c:v>
                </c:pt>
                <c:pt idx="474">
                  <c:v>76.28</c:v>
                </c:pt>
                <c:pt idx="475">
                  <c:v>76.77</c:v>
                </c:pt>
                <c:pt idx="476">
                  <c:v>77.75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82.15</c:v>
                </c:pt>
                <c:pt idx="480">
                  <c:v>83.13</c:v>
                </c:pt>
                <c:pt idx="481">
                  <c:v>85.09</c:v>
                </c:pt>
                <c:pt idx="482">
                  <c:v>86.55</c:v>
                </c:pt>
                <c:pt idx="483">
                  <c:v>88.51</c:v>
                </c:pt>
                <c:pt idx="484">
                  <c:v>90.71</c:v>
                </c:pt>
                <c:pt idx="485">
                  <c:v>91.93</c:v>
                </c:pt>
                <c:pt idx="486">
                  <c:v>92.91</c:v>
                </c:pt>
                <c:pt idx="487">
                  <c:v>93.89</c:v>
                </c:pt>
                <c:pt idx="488">
                  <c:v>93.89</c:v>
                </c:pt>
                <c:pt idx="489">
                  <c:v>95.84</c:v>
                </c:pt>
                <c:pt idx="490">
                  <c:v>98.29</c:v>
                </c:pt>
                <c:pt idx="491">
                  <c:v>99.76</c:v>
                </c:pt>
                <c:pt idx="492">
                  <c:v>103.18</c:v>
                </c:pt>
                <c:pt idx="493">
                  <c:v>104.16</c:v>
                </c:pt>
                <c:pt idx="494">
                  <c:v>105.13</c:v>
                </c:pt>
                <c:pt idx="495">
                  <c:v>107.09</c:v>
                </c:pt>
                <c:pt idx="496">
                  <c:v>109.05</c:v>
                </c:pt>
                <c:pt idx="497">
                  <c:v>109.05</c:v>
                </c:pt>
                <c:pt idx="498">
                  <c:v>109.05</c:v>
                </c:pt>
                <c:pt idx="499">
                  <c:v>110.02</c:v>
                </c:pt>
                <c:pt idx="500">
                  <c:v>111.49</c:v>
                </c:pt>
                <c:pt idx="501">
                  <c:v>111.49</c:v>
                </c:pt>
                <c:pt idx="502">
                  <c:v>113.94</c:v>
                </c:pt>
                <c:pt idx="503">
                  <c:v>116.38</c:v>
                </c:pt>
                <c:pt idx="504">
                  <c:v>117.85</c:v>
                </c:pt>
                <c:pt idx="505">
                  <c:v>118.83</c:v>
                </c:pt>
                <c:pt idx="506">
                  <c:v>120.78</c:v>
                </c:pt>
                <c:pt idx="507">
                  <c:v>121.76</c:v>
                </c:pt>
                <c:pt idx="508">
                  <c:v>122.98</c:v>
                </c:pt>
                <c:pt idx="509">
                  <c:v>124.69</c:v>
                </c:pt>
                <c:pt idx="510">
                  <c:v>127.14</c:v>
                </c:pt>
                <c:pt idx="511">
                  <c:v>128.12</c:v>
                </c:pt>
                <c:pt idx="512">
                  <c:v>129.59</c:v>
                </c:pt>
                <c:pt idx="513">
                  <c:v>130.56</c:v>
                </c:pt>
                <c:pt idx="514">
                  <c:v>131.54</c:v>
                </c:pt>
                <c:pt idx="515">
                  <c:v>133.01</c:v>
                </c:pt>
                <c:pt idx="516">
                  <c:v>133.5</c:v>
                </c:pt>
                <c:pt idx="517">
                  <c:v>133.5</c:v>
                </c:pt>
                <c:pt idx="518">
                  <c:v>133.5</c:v>
                </c:pt>
                <c:pt idx="519">
                  <c:v>133.99</c:v>
                </c:pt>
                <c:pt idx="520">
                  <c:v>133.99</c:v>
                </c:pt>
                <c:pt idx="521">
                  <c:v>133.99</c:v>
                </c:pt>
                <c:pt idx="522">
                  <c:v>133.99</c:v>
                </c:pt>
                <c:pt idx="523">
                  <c:v>133.99</c:v>
                </c:pt>
                <c:pt idx="524">
                  <c:v>133.5</c:v>
                </c:pt>
                <c:pt idx="525">
                  <c:v>132.52000000000001</c:v>
                </c:pt>
                <c:pt idx="526">
                  <c:v>132.52000000000001</c:v>
                </c:pt>
                <c:pt idx="527">
                  <c:v>132.52000000000001</c:v>
                </c:pt>
                <c:pt idx="528">
                  <c:v>132.27000000000001</c:v>
                </c:pt>
                <c:pt idx="529">
                  <c:v>131.05000000000001</c:v>
                </c:pt>
                <c:pt idx="530">
                  <c:v>130.07</c:v>
                </c:pt>
                <c:pt idx="531">
                  <c:v>129.1</c:v>
                </c:pt>
                <c:pt idx="532">
                  <c:v>127.63</c:v>
                </c:pt>
                <c:pt idx="533">
                  <c:v>125.67</c:v>
                </c:pt>
                <c:pt idx="534">
                  <c:v>124.21</c:v>
                </c:pt>
                <c:pt idx="535">
                  <c:v>123.23</c:v>
                </c:pt>
                <c:pt idx="536">
                  <c:v>120.78</c:v>
                </c:pt>
                <c:pt idx="537">
                  <c:v>119.32</c:v>
                </c:pt>
                <c:pt idx="538">
                  <c:v>117.85</c:v>
                </c:pt>
                <c:pt idx="539">
                  <c:v>114.43</c:v>
                </c:pt>
                <c:pt idx="540">
                  <c:v>111.98</c:v>
                </c:pt>
                <c:pt idx="541">
                  <c:v>111.49</c:v>
                </c:pt>
                <c:pt idx="542">
                  <c:v>109.05</c:v>
                </c:pt>
                <c:pt idx="543">
                  <c:v>107.58</c:v>
                </c:pt>
                <c:pt idx="544">
                  <c:v>106.85</c:v>
                </c:pt>
                <c:pt idx="545">
                  <c:v>104.16</c:v>
                </c:pt>
                <c:pt idx="546">
                  <c:v>102.2</c:v>
                </c:pt>
                <c:pt idx="547">
                  <c:v>100.73</c:v>
                </c:pt>
                <c:pt idx="548">
                  <c:v>100.25</c:v>
                </c:pt>
                <c:pt idx="549">
                  <c:v>98.78</c:v>
                </c:pt>
                <c:pt idx="550">
                  <c:v>97.31</c:v>
                </c:pt>
                <c:pt idx="551">
                  <c:v>95.84</c:v>
                </c:pt>
                <c:pt idx="552">
                  <c:v>93.89</c:v>
                </c:pt>
                <c:pt idx="553">
                  <c:v>91.93</c:v>
                </c:pt>
                <c:pt idx="554">
                  <c:v>90.47</c:v>
                </c:pt>
                <c:pt idx="555">
                  <c:v>89</c:v>
                </c:pt>
                <c:pt idx="556">
                  <c:v>88.51</c:v>
                </c:pt>
                <c:pt idx="557">
                  <c:v>87.04</c:v>
                </c:pt>
                <c:pt idx="558">
                  <c:v>85.58</c:v>
                </c:pt>
                <c:pt idx="559">
                  <c:v>82.64</c:v>
                </c:pt>
                <c:pt idx="560">
                  <c:v>81.17</c:v>
                </c:pt>
                <c:pt idx="561">
                  <c:v>80.2</c:v>
                </c:pt>
                <c:pt idx="562">
                  <c:v>80.2</c:v>
                </c:pt>
                <c:pt idx="563">
                  <c:v>80.2</c:v>
                </c:pt>
                <c:pt idx="564">
                  <c:v>79.709999999999994</c:v>
                </c:pt>
                <c:pt idx="565">
                  <c:v>78.73</c:v>
                </c:pt>
                <c:pt idx="566">
                  <c:v>77.75</c:v>
                </c:pt>
                <c:pt idx="567">
                  <c:v>77.75</c:v>
                </c:pt>
                <c:pt idx="568">
                  <c:v>77.260000000000005</c:v>
                </c:pt>
                <c:pt idx="569">
                  <c:v>77.260000000000005</c:v>
                </c:pt>
                <c:pt idx="570">
                  <c:v>77.260000000000005</c:v>
                </c:pt>
                <c:pt idx="571">
                  <c:v>77.260000000000005</c:v>
                </c:pt>
                <c:pt idx="572">
                  <c:v>77.260000000000005</c:v>
                </c:pt>
                <c:pt idx="573">
                  <c:v>77.260000000000005</c:v>
                </c:pt>
                <c:pt idx="574">
                  <c:v>78</c:v>
                </c:pt>
                <c:pt idx="575">
                  <c:v>78.73</c:v>
                </c:pt>
                <c:pt idx="576">
                  <c:v>78.73</c:v>
                </c:pt>
                <c:pt idx="577">
                  <c:v>78.73</c:v>
                </c:pt>
                <c:pt idx="578">
                  <c:v>79.709999999999994</c:v>
                </c:pt>
                <c:pt idx="579">
                  <c:v>81.42</c:v>
                </c:pt>
                <c:pt idx="580">
                  <c:v>82.64</c:v>
                </c:pt>
                <c:pt idx="581">
                  <c:v>82.89</c:v>
                </c:pt>
                <c:pt idx="582">
                  <c:v>84.11</c:v>
                </c:pt>
                <c:pt idx="583">
                  <c:v>85.09</c:v>
                </c:pt>
                <c:pt idx="584">
                  <c:v>85.09</c:v>
                </c:pt>
                <c:pt idx="585">
                  <c:v>85.58</c:v>
                </c:pt>
                <c:pt idx="586">
                  <c:v>88.02</c:v>
                </c:pt>
                <c:pt idx="587">
                  <c:v>90.47</c:v>
                </c:pt>
                <c:pt idx="588">
                  <c:v>92.91</c:v>
                </c:pt>
                <c:pt idx="589">
                  <c:v>93.89</c:v>
                </c:pt>
                <c:pt idx="590">
                  <c:v>94.87</c:v>
                </c:pt>
                <c:pt idx="591">
                  <c:v>96.09</c:v>
                </c:pt>
                <c:pt idx="592">
                  <c:v>97.8</c:v>
                </c:pt>
                <c:pt idx="593">
                  <c:v>100.73</c:v>
                </c:pt>
                <c:pt idx="594">
                  <c:v>103.18</c:v>
                </c:pt>
                <c:pt idx="595">
                  <c:v>103.67</c:v>
                </c:pt>
                <c:pt idx="596">
                  <c:v>104.4</c:v>
                </c:pt>
                <c:pt idx="597">
                  <c:v>105.13</c:v>
                </c:pt>
                <c:pt idx="598">
                  <c:v>106.85</c:v>
                </c:pt>
                <c:pt idx="599">
                  <c:v>108.07</c:v>
                </c:pt>
                <c:pt idx="600">
                  <c:v>110.02</c:v>
                </c:pt>
                <c:pt idx="601">
                  <c:v>111.49</c:v>
                </c:pt>
                <c:pt idx="602">
                  <c:v>114.43</c:v>
                </c:pt>
                <c:pt idx="603">
                  <c:v>115.89</c:v>
                </c:pt>
                <c:pt idx="604">
                  <c:v>117.85</c:v>
                </c:pt>
                <c:pt idx="605">
                  <c:v>119.8</c:v>
                </c:pt>
                <c:pt idx="606">
                  <c:v>122.25</c:v>
                </c:pt>
                <c:pt idx="607">
                  <c:v>122.74</c:v>
                </c:pt>
                <c:pt idx="608">
                  <c:v>123.23</c:v>
                </c:pt>
                <c:pt idx="609">
                  <c:v>125.18</c:v>
                </c:pt>
                <c:pt idx="610">
                  <c:v>127.14</c:v>
                </c:pt>
                <c:pt idx="611">
                  <c:v>128.85</c:v>
                </c:pt>
                <c:pt idx="612">
                  <c:v>129.59</c:v>
                </c:pt>
                <c:pt idx="613">
                  <c:v>130.56</c:v>
                </c:pt>
                <c:pt idx="614">
                  <c:v>132.52000000000001</c:v>
                </c:pt>
                <c:pt idx="615">
                  <c:v>132.76</c:v>
                </c:pt>
                <c:pt idx="616">
                  <c:v>133.5</c:v>
                </c:pt>
                <c:pt idx="617">
                  <c:v>133.99</c:v>
                </c:pt>
                <c:pt idx="618">
                  <c:v>134.22999999999999</c:v>
                </c:pt>
                <c:pt idx="619">
                  <c:v>134.47</c:v>
                </c:pt>
                <c:pt idx="620">
                  <c:v>134.47</c:v>
                </c:pt>
                <c:pt idx="621">
                  <c:v>133.99</c:v>
                </c:pt>
                <c:pt idx="622">
                  <c:v>133.99</c:v>
                </c:pt>
                <c:pt idx="623">
                  <c:v>133.99</c:v>
                </c:pt>
                <c:pt idx="624">
                  <c:v>133.5</c:v>
                </c:pt>
                <c:pt idx="625">
                  <c:v>133.01</c:v>
                </c:pt>
                <c:pt idx="626">
                  <c:v>132.52000000000001</c:v>
                </c:pt>
                <c:pt idx="627">
                  <c:v>132.27000000000001</c:v>
                </c:pt>
                <c:pt idx="628">
                  <c:v>130.56</c:v>
                </c:pt>
                <c:pt idx="629">
                  <c:v>129.59</c:v>
                </c:pt>
                <c:pt idx="630">
                  <c:v>128.61000000000001</c:v>
                </c:pt>
                <c:pt idx="631">
                  <c:v>128.12</c:v>
                </c:pt>
                <c:pt idx="632">
                  <c:v>127.14</c:v>
                </c:pt>
                <c:pt idx="633">
                  <c:v>126.65</c:v>
                </c:pt>
                <c:pt idx="634">
                  <c:v>126.16</c:v>
                </c:pt>
                <c:pt idx="635">
                  <c:v>125.18</c:v>
                </c:pt>
                <c:pt idx="636">
                  <c:v>122.74</c:v>
                </c:pt>
                <c:pt idx="637">
                  <c:v>119.32</c:v>
                </c:pt>
                <c:pt idx="638">
                  <c:v>117.85</c:v>
                </c:pt>
                <c:pt idx="639">
                  <c:v>116.38</c:v>
                </c:pt>
                <c:pt idx="640">
                  <c:v>115.89</c:v>
                </c:pt>
                <c:pt idx="641">
                  <c:v>114.43</c:v>
                </c:pt>
                <c:pt idx="642">
                  <c:v>112.47</c:v>
                </c:pt>
                <c:pt idx="643">
                  <c:v>111</c:v>
                </c:pt>
                <c:pt idx="644">
                  <c:v>110.02</c:v>
                </c:pt>
                <c:pt idx="645">
                  <c:v>109.54</c:v>
                </c:pt>
                <c:pt idx="646">
                  <c:v>106.6</c:v>
                </c:pt>
                <c:pt idx="647">
                  <c:v>104.4</c:v>
                </c:pt>
                <c:pt idx="648">
                  <c:v>103.18</c:v>
                </c:pt>
                <c:pt idx="649">
                  <c:v>101.71</c:v>
                </c:pt>
                <c:pt idx="650">
                  <c:v>99.51</c:v>
                </c:pt>
                <c:pt idx="651">
                  <c:v>96.82</c:v>
                </c:pt>
                <c:pt idx="652">
                  <c:v>95.36</c:v>
                </c:pt>
                <c:pt idx="653">
                  <c:v>94.38</c:v>
                </c:pt>
                <c:pt idx="654">
                  <c:v>94.38</c:v>
                </c:pt>
                <c:pt idx="655">
                  <c:v>93.89</c:v>
                </c:pt>
                <c:pt idx="656">
                  <c:v>89.98</c:v>
                </c:pt>
                <c:pt idx="657">
                  <c:v>88.26</c:v>
                </c:pt>
                <c:pt idx="658">
                  <c:v>86.06</c:v>
                </c:pt>
                <c:pt idx="659">
                  <c:v>84.6</c:v>
                </c:pt>
                <c:pt idx="660">
                  <c:v>83.13</c:v>
                </c:pt>
                <c:pt idx="661">
                  <c:v>81.17</c:v>
                </c:pt>
                <c:pt idx="662">
                  <c:v>81.17</c:v>
                </c:pt>
                <c:pt idx="663">
                  <c:v>79.709999999999994</c:v>
                </c:pt>
                <c:pt idx="664">
                  <c:v>78.73</c:v>
                </c:pt>
                <c:pt idx="665">
                  <c:v>77.75</c:v>
                </c:pt>
                <c:pt idx="666">
                  <c:v>77.75</c:v>
                </c:pt>
                <c:pt idx="667">
                  <c:v>76.77</c:v>
                </c:pt>
                <c:pt idx="668">
                  <c:v>76.77</c:v>
                </c:pt>
                <c:pt idx="669">
                  <c:v>76.77</c:v>
                </c:pt>
                <c:pt idx="670">
                  <c:v>76.28</c:v>
                </c:pt>
                <c:pt idx="671">
                  <c:v>76.28</c:v>
                </c:pt>
                <c:pt idx="672">
                  <c:v>76.28</c:v>
                </c:pt>
                <c:pt idx="673">
                  <c:v>76.28</c:v>
                </c:pt>
                <c:pt idx="674">
                  <c:v>76.28</c:v>
                </c:pt>
                <c:pt idx="675">
                  <c:v>76.77</c:v>
                </c:pt>
                <c:pt idx="676">
                  <c:v>77.75</c:v>
                </c:pt>
                <c:pt idx="677">
                  <c:v>77.75</c:v>
                </c:pt>
                <c:pt idx="678">
                  <c:v>78.73</c:v>
                </c:pt>
                <c:pt idx="679">
                  <c:v>79.22</c:v>
                </c:pt>
                <c:pt idx="680">
                  <c:v>80.69</c:v>
                </c:pt>
                <c:pt idx="681">
                  <c:v>81.66</c:v>
                </c:pt>
                <c:pt idx="682">
                  <c:v>82.89</c:v>
                </c:pt>
                <c:pt idx="683">
                  <c:v>84.11</c:v>
                </c:pt>
                <c:pt idx="684">
                  <c:v>86.55</c:v>
                </c:pt>
                <c:pt idx="685">
                  <c:v>87.53</c:v>
                </c:pt>
                <c:pt idx="686">
                  <c:v>88.51</c:v>
                </c:pt>
                <c:pt idx="687">
                  <c:v>89</c:v>
                </c:pt>
                <c:pt idx="688">
                  <c:v>89</c:v>
                </c:pt>
                <c:pt idx="689">
                  <c:v>90.47</c:v>
                </c:pt>
                <c:pt idx="690">
                  <c:v>93.89</c:v>
                </c:pt>
                <c:pt idx="691">
                  <c:v>95.6</c:v>
                </c:pt>
                <c:pt idx="692">
                  <c:v>96.82</c:v>
                </c:pt>
                <c:pt idx="693">
                  <c:v>98.29</c:v>
                </c:pt>
                <c:pt idx="694">
                  <c:v>99.27</c:v>
                </c:pt>
                <c:pt idx="695">
                  <c:v>100.73</c:v>
                </c:pt>
                <c:pt idx="696">
                  <c:v>102.45</c:v>
                </c:pt>
                <c:pt idx="697">
                  <c:v>104.16</c:v>
                </c:pt>
                <c:pt idx="698">
                  <c:v>106.6</c:v>
                </c:pt>
                <c:pt idx="699">
                  <c:v>108.31</c:v>
                </c:pt>
                <c:pt idx="700">
                  <c:v>111.49</c:v>
                </c:pt>
                <c:pt idx="701">
                  <c:v>113.94</c:v>
                </c:pt>
                <c:pt idx="702">
                  <c:v>114.43</c:v>
                </c:pt>
                <c:pt idx="703">
                  <c:v>116.63</c:v>
                </c:pt>
                <c:pt idx="704">
                  <c:v>118.83</c:v>
                </c:pt>
                <c:pt idx="705">
                  <c:v>119.8</c:v>
                </c:pt>
                <c:pt idx="706">
                  <c:v>121.76</c:v>
                </c:pt>
                <c:pt idx="707">
                  <c:v>122.74</c:v>
                </c:pt>
                <c:pt idx="708">
                  <c:v>123.72</c:v>
                </c:pt>
                <c:pt idx="709">
                  <c:v>124.69</c:v>
                </c:pt>
                <c:pt idx="710">
                  <c:v>126.16</c:v>
                </c:pt>
                <c:pt idx="711">
                  <c:v>127.14</c:v>
                </c:pt>
                <c:pt idx="712">
                  <c:v>128.12</c:v>
                </c:pt>
                <c:pt idx="713">
                  <c:v>129.59</c:v>
                </c:pt>
                <c:pt idx="714">
                  <c:v>130.07</c:v>
                </c:pt>
                <c:pt idx="715">
                  <c:v>131.05000000000001</c:v>
                </c:pt>
                <c:pt idx="716">
                  <c:v>131.54</c:v>
                </c:pt>
                <c:pt idx="717">
                  <c:v>133.01</c:v>
                </c:pt>
                <c:pt idx="718">
                  <c:v>133.01</c:v>
                </c:pt>
                <c:pt idx="719">
                  <c:v>133.01</c:v>
                </c:pt>
                <c:pt idx="720">
                  <c:v>133.5</c:v>
                </c:pt>
                <c:pt idx="721">
                  <c:v>133.5</c:v>
                </c:pt>
                <c:pt idx="722">
                  <c:v>133.99</c:v>
                </c:pt>
                <c:pt idx="723">
                  <c:v>133.01</c:v>
                </c:pt>
                <c:pt idx="724">
                  <c:v>133.25</c:v>
                </c:pt>
                <c:pt idx="725">
                  <c:v>132.76</c:v>
                </c:pt>
                <c:pt idx="726">
                  <c:v>132.52000000000001</c:v>
                </c:pt>
                <c:pt idx="727">
                  <c:v>131.79</c:v>
                </c:pt>
                <c:pt idx="728">
                  <c:v>131.54</c:v>
                </c:pt>
                <c:pt idx="729">
                  <c:v>131.54</c:v>
                </c:pt>
                <c:pt idx="730">
                  <c:v>131.54</c:v>
                </c:pt>
                <c:pt idx="731">
                  <c:v>130.56</c:v>
                </c:pt>
                <c:pt idx="732">
                  <c:v>128.61000000000001</c:v>
                </c:pt>
                <c:pt idx="733">
                  <c:v>127.63</c:v>
                </c:pt>
                <c:pt idx="734">
                  <c:v>126.16</c:v>
                </c:pt>
                <c:pt idx="735">
                  <c:v>125.18</c:v>
                </c:pt>
                <c:pt idx="736">
                  <c:v>123.72</c:v>
                </c:pt>
                <c:pt idx="737">
                  <c:v>122.25</c:v>
                </c:pt>
                <c:pt idx="738">
                  <c:v>120.78</c:v>
                </c:pt>
                <c:pt idx="739">
                  <c:v>119.32</c:v>
                </c:pt>
                <c:pt idx="740">
                  <c:v>116.38</c:v>
                </c:pt>
                <c:pt idx="741">
                  <c:v>114.43</c:v>
                </c:pt>
                <c:pt idx="742">
                  <c:v>113.45</c:v>
                </c:pt>
                <c:pt idx="743">
                  <c:v>112.96</c:v>
                </c:pt>
                <c:pt idx="744">
                  <c:v>111.49</c:v>
                </c:pt>
                <c:pt idx="745">
                  <c:v>111</c:v>
                </c:pt>
                <c:pt idx="746">
                  <c:v>108.31</c:v>
                </c:pt>
                <c:pt idx="747">
                  <c:v>106.85</c:v>
                </c:pt>
                <c:pt idx="748">
                  <c:v>105.87</c:v>
                </c:pt>
                <c:pt idx="749">
                  <c:v>104.65</c:v>
                </c:pt>
                <c:pt idx="750">
                  <c:v>102.69</c:v>
                </c:pt>
                <c:pt idx="751">
                  <c:v>99.76</c:v>
                </c:pt>
                <c:pt idx="752">
                  <c:v>97.31</c:v>
                </c:pt>
                <c:pt idx="753">
                  <c:v>95.84</c:v>
                </c:pt>
                <c:pt idx="754">
                  <c:v>95.11</c:v>
                </c:pt>
                <c:pt idx="755">
                  <c:v>92.42</c:v>
                </c:pt>
                <c:pt idx="756">
                  <c:v>90.47</c:v>
                </c:pt>
                <c:pt idx="757">
                  <c:v>88.51</c:v>
                </c:pt>
                <c:pt idx="758">
                  <c:v>86.55</c:v>
                </c:pt>
                <c:pt idx="759">
                  <c:v>84.6</c:v>
                </c:pt>
                <c:pt idx="760">
                  <c:v>82.64</c:v>
                </c:pt>
                <c:pt idx="761">
                  <c:v>82.15</c:v>
                </c:pt>
                <c:pt idx="762">
                  <c:v>81.17</c:v>
                </c:pt>
                <c:pt idx="763">
                  <c:v>80.69</c:v>
                </c:pt>
                <c:pt idx="764">
                  <c:v>79.709999999999994</c:v>
                </c:pt>
                <c:pt idx="765">
                  <c:v>78.73</c:v>
                </c:pt>
                <c:pt idx="766">
                  <c:v>77.75</c:v>
                </c:pt>
                <c:pt idx="767">
                  <c:v>77.260000000000005</c:v>
                </c:pt>
                <c:pt idx="768">
                  <c:v>77.260000000000005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76.28</c:v>
                </c:pt>
                <c:pt idx="772">
                  <c:v>76.53</c:v>
                </c:pt>
                <c:pt idx="773">
                  <c:v>76.77</c:v>
                </c:pt>
                <c:pt idx="774">
                  <c:v>76.77</c:v>
                </c:pt>
                <c:pt idx="775">
                  <c:v>77.02</c:v>
                </c:pt>
                <c:pt idx="776">
                  <c:v>77.260000000000005</c:v>
                </c:pt>
                <c:pt idx="777">
                  <c:v>77.75</c:v>
                </c:pt>
                <c:pt idx="778">
                  <c:v>78.73</c:v>
                </c:pt>
                <c:pt idx="779">
                  <c:v>78.73</c:v>
                </c:pt>
                <c:pt idx="780">
                  <c:v>79.709999999999994</c:v>
                </c:pt>
                <c:pt idx="781">
                  <c:v>80.2</c:v>
                </c:pt>
                <c:pt idx="782">
                  <c:v>80.930000000000007</c:v>
                </c:pt>
                <c:pt idx="783">
                  <c:v>82.15</c:v>
                </c:pt>
                <c:pt idx="784">
                  <c:v>83.62</c:v>
                </c:pt>
                <c:pt idx="785">
                  <c:v>86.06</c:v>
                </c:pt>
                <c:pt idx="786">
                  <c:v>87.04</c:v>
                </c:pt>
                <c:pt idx="787">
                  <c:v>89</c:v>
                </c:pt>
                <c:pt idx="788">
                  <c:v>90.47</c:v>
                </c:pt>
                <c:pt idx="789">
                  <c:v>91.93</c:v>
                </c:pt>
                <c:pt idx="790">
                  <c:v>93.4</c:v>
                </c:pt>
                <c:pt idx="791">
                  <c:v>94.87</c:v>
                </c:pt>
                <c:pt idx="792">
                  <c:v>96.33</c:v>
                </c:pt>
                <c:pt idx="793">
                  <c:v>98.04</c:v>
                </c:pt>
                <c:pt idx="794">
                  <c:v>100.73</c:v>
                </c:pt>
                <c:pt idx="795">
                  <c:v>101.22</c:v>
                </c:pt>
                <c:pt idx="796">
                  <c:v>102.2</c:v>
                </c:pt>
                <c:pt idx="797">
                  <c:v>106.11</c:v>
                </c:pt>
                <c:pt idx="798">
                  <c:v>107.58</c:v>
                </c:pt>
                <c:pt idx="799">
                  <c:v>109.54</c:v>
                </c:pt>
                <c:pt idx="800">
                  <c:v>111.98</c:v>
                </c:pt>
                <c:pt idx="801">
                  <c:v>113.45</c:v>
                </c:pt>
                <c:pt idx="802">
                  <c:v>114.18</c:v>
                </c:pt>
                <c:pt idx="803">
                  <c:v>116.87</c:v>
                </c:pt>
                <c:pt idx="804">
                  <c:v>119.8</c:v>
                </c:pt>
                <c:pt idx="805">
                  <c:v>121.27</c:v>
                </c:pt>
                <c:pt idx="806">
                  <c:v>122.01</c:v>
                </c:pt>
                <c:pt idx="807">
                  <c:v>123.72</c:v>
                </c:pt>
                <c:pt idx="808">
                  <c:v>124.69</c:v>
                </c:pt>
                <c:pt idx="809">
                  <c:v>125.43</c:v>
                </c:pt>
                <c:pt idx="810">
                  <c:v>126.65</c:v>
                </c:pt>
                <c:pt idx="811">
                  <c:v>127.38</c:v>
                </c:pt>
                <c:pt idx="812">
                  <c:v>128.12</c:v>
                </c:pt>
                <c:pt idx="813">
                  <c:v>128.61000000000001</c:v>
                </c:pt>
                <c:pt idx="814">
                  <c:v>129.1</c:v>
                </c:pt>
                <c:pt idx="815">
                  <c:v>129.59</c:v>
                </c:pt>
                <c:pt idx="816">
                  <c:v>131.54</c:v>
                </c:pt>
                <c:pt idx="817">
                  <c:v>132.52000000000001</c:v>
                </c:pt>
                <c:pt idx="818">
                  <c:v>133.5</c:v>
                </c:pt>
                <c:pt idx="819">
                  <c:v>133.5</c:v>
                </c:pt>
                <c:pt idx="820">
                  <c:v>133.99</c:v>
                </c:pt>
                <c:pt idx="821">
                  <c:v>134.47</c:v>
                </c:pt>
                <c:pt idx="822">
                  <c:v>134.47</c:v>
                </c:pt>
                <c:pt idx="823">
                  <c:v>134.47</c:v>
                </c:pt>
                <c:pt idx="824">
                  <c:v>134.47</c:v>
                </c:pt>
                <c:pt idx="825">
                  <c:v>133.99</c:v>
                </c:pt>
                <c:pt idx="826">
                  <c:v>133.99</c:v>
                </c:pt>
                <c:pt idx="827">
                  <c:v>133.99</c:v>
                </c:pt>
                <c:pt idx="828">
                  <c:v>133.5</c:v>
                </c:pt>
                <c:pt idx="829">
                  <c:v>132.52000000000001</c:v>
                </c:pt>
                <c:pt idx="830">
                  <c:v>132.52000000000001</c:v>
                </c:pt>
                <c:pt idx="831">
                  <c:v>131.54</c:v>
                </c:pt>
                <c:pt idx="832">
                  <c:v>131.54</c:v>
                </c:pt>
                <c:pt idx="833">
                  <c:v>130.56</c:v>
                </c:pt>
                <c:pt idx="834">
                  <c:v>129.1</c:v>
                </c:pt>
                <c:pt idx="835">
                  <c:v>127.63</c:v>
                </c:pt>
                <c:pt idx="836">
                  <c:v>125.67</c:v>
                </c:pt>
                <c:pt idx="837">
                  <c:v>124.21</c:v>
                </c:pt>
                <c:pt idx="838">
                  <c:v>122.25</c:v>
                </c:pt>
                <c:pt idx="839">
                  <c:v>120.05</c:v>
                </c:pt>
                <c:pt idx="840">
                  <c:v>118.34</c:v>
                </c:pt>
                <c:pt idx="841">
                  <c:v>116.87</c:v>
                </c:pt>
                <c:pt idx="842">
                  <c:v>115.89</c:v>
                </c:pt>
                <c:pt idx="843">
                  <c:v>116.14</c:v>
                </c:pt>
                <c:pt idx="844">
                  <c:v>114.43</c:v>
                </c:pt>
                <c:pt idx="845">
                  <c:v>112.47</c:v>
                </c:pt>
                <c:pt idx="846">
                  <c:v>110.02</c:v>
                </c:pt>
                <c:pt idx="847">
                  <c:v>107.09</c:v>
                </c:pt>
                <c:pt idx="848">
                  <c:v>105.13</c:v>
                </c:pt>
                <c:pt idx="849">
                  <c:v>104.16</c:v>
                </c:pt>
                <c:pt idx="850">
                  <c:v>101.96</c:v>
                </c:pt>
                <c:pt idx="851">
                  <c:v>100.25</c:v>
                </c:pt>
                <c:pt idx="852">
                  <c:v>97.8</c:v>
                </c:pt>
                <c:pt idx="853">
                  <c:v>96.58</c:v>
                </c:pt>
                <c:pt idx="854">
                  <c:v>94.87</c:v>
                </c:pt>
                <c:pt idx="855">
                  <c:v>94.38</c:v>
                </c:pt>
                <c:pt idx="856">
                  <c:v>92.42</c:v>
                </c:pt>
                <c:pt idx="857">
                  <c:v>90.95</c:v>
                </c:pt>
                <c:pt idx="858">
                  <c:v>88.51</c:v>
                </c:pt>
                <c:pt idx="859">
                  <c:v>87.04</c:v>
                </c:pt>
                <c:pt idx="860">
                  <c:v>85.58</c:v>
                </c:pt>
                <c:pt idx="861">
                  <c:v>84.11</c:v>
                </c:pt>
                <c:pt idx="862">
                  <c:v>82.64</c:v>
                </c:pt>
                <c:pt idx="863">
                  <c:v>81.66</c:v>
                </c:pt>
                <c:pt idx="864">
                  <c:v>80.2</c:v>
                </c:pt>
                <c:pt idx="865">
                  <c:v>79.709999999999994</c:v>
                </c:pt>
                <c:pt idx="866">
                  <c:v>78.73</c:v>
                </c:pt>
                <c:pt idx="867">
                  <c:v>77.75</c:v>
                </c:pt>
                <c:pt idx="868">
                  <c:v>77.75</c:v>
                </c:pt>
                <c:pt idx="869">
                  <c:v>76.77</c:v>
                </c:pt>
                <c:pt idx="870">
                  <c:v>77.02</c:v>
                </c:pt>
                <c:pt idx="871">
                  <c:v>76.53</c:v>
                </c:pt>
                <c:pt idx="872">
                  <c:v>76.77</c:v>
                </c:pt>
                <c:pt idx="873">
                  <c:v>76.77</c:v>
                </c:pt>
                <c:pt idx="874">
                  <c:v>76.77</c:v>
                </c:pt>
                <c:pt idx="875">
                  <c:v>77.260000000000005</c:v>
                </c:pt>
                <c:pt idx="876">
                  <c:v>77.260000000000005</c:v>
                </c:pt>
                <c:pt idx="877">
                  <c:v>77.75</c:v>
                </c:pt>
                <c:pt idx="878">
                  <c:v>78.73</c:v>
                </c:pt>
                <c:pt idx="879">
                  <c:v>79.709999999999994</c:v>
                </c:pt>
                <c:pt idx="880">
                  <c:v>80.69</c:v>
                </c:pt>
                <c:pt idx="881">
                  <c:v>80.69</c:v>
                </c:pt>
                <c:pt idx="882">
                  <c:v>80.69</c:v>
                </c:pt>
                <c:pt idx="883">
                  <c:v>81.66</c:v>
                </c:pt>
                <c:pt idx="884">
                  <c:v>84.11</c:v>
                </c:pt>
                <c:pt idx="885">
                  <c:v>85.58</c:v>
                </c:pt>
                <c:pt idx="886">
                  <c:v>87.04</c:v>
                </c:pt>
                <c:pt idx="887">
                  <c:v>88.51</c:v>
                </c:pt>
                <c:pt idx="888">
                  <c:v>89.98</c:v>
                </c:pt>
                <c:pt idx="889">
                  <c:v>91.93</c:v>
                </c:pt>
                <c:pt idx="890">
                  <c:v>92.67</c:v>
                </c:pt>
                <c:pt idx="891">
                  <c:v>93.89</c:v>
                </c:pt>
                <c:pt idx="892">
                  <c:v>95.84</c:v>
                </c:pt>
                <c:pt idx="893">
                  <c:v>96.82</c:v>
                </c:pt>
                <c:pt idx="894">
                  <c:v>98.78</c:v>
                </c:pt>
                <c:pt idx="895">
                  <c:v>100.25</c:v>
                </c:pt>
                <c:pt idx="896">
                  <c:v>100.73</c:v>
                </c:pt>
                <c:pt idx="897">
                  <c:v>101.22</c:v>
                </c:pt>
                <c:pt idx="898">
                  <c:v>101.71</c:v>
                </c:pt>
                <c:pt idx="899">
                  <c:v>103.67</c:v>
                </c:pt>
                <c:pt idx="900">
                  <c:v>106.11</c:v>
                </c:pt>
                <c:pt idx="901">
                  <c:v>110.51</c:v>
                </c:pt>
                <c:pt idx="902">
                  <c:v>111.98</c:v>
                </c:pt>
                <c:pt idx="903">
                  <c:v>112.96</c:v>
                </c:pt>
                <c:pt idx="904">
                  <c:v>114.43</c:v>
                </c:pt>
                <c:pt idx="905">
                  <c:v>113.45</c:v>
                </c:pt>
                <c:pt idx="906">
                  <c:v>114.18</c:v>
                </c:pt>
                <c:pt idx="907">
                  <c:v>116.87</c:v>
                </c:pt>
                <c:pt idx="908">
                  <c:v>119.8</c:v>
                </c:pt>
                <c:pt idx="909">
                  <c:v>122.74</c:v>
                </c:pt>
                <c:pt idx="910">
                  <c:v>124.69</c:v>
                </c:pt>
                <c:pt idx="911">
                  <c:v>126.16</c:v>
                </c:pt>
                <c:pt idx="912">
                  <c:v>128.61000000000001</c:v>
                </c:pt>
                <c:pt idx="913">
                  <c:v>129.1</c:v>
                </c:pt>
                <c:pt idx="914">
                  <c:v>130.07</c:v>
                </c:pt>
                <c:pt idx="915">
                  <c:v>130.81</c:v>
                </c:pt>
                <c:pt idx="916">
                  <c:v>130.56</c:v>
                </c:pt>
                <c:pt idx="917">
                  <c:v>130.56</c:v>
                </c:pt>
                <c:pt idx="918">
                  <c:v>131.05000000000001</c:v>
                </c:pt>
                <c:pt idx="919">
                  <c:v>132.52000000000001</c:v>
                </c:pt>
                <c:pt idx="920">
                  <c:v>133.5</c:v>
                </c:pt>
                <c:pt idx="921">
                  <c:v>133.99</c:v>
                </c:pt>
                <c:pt idx="922">
                  <c:v>134.47</c:v>
                </c:pt>
                <c:pt idx="923">
                  <c:v>134.47</c:v>
                </c:pt>
                <c:pt idx="924">
                  <c:v>134.96</c:v>
                </c:pt>
                <c:pt idx="925">
                  <c:v>134.96</c:v>
                </c:pt>
                <c:pt idx="926">
                  <c:v>134.96</c:v>
                </c:pt>
                <c:pt idx="927">
                  <c:v>134.47</c:v>
                </c:pt>
                <c:pt idx="928">
                  <c:v>133.99</c:v>
                </c:pt>
                <c:pt idx="929">
                  <c:v>133.5</c:v>
                </c:pt>
                <c:pt idx="930">
                  <c:v>133.5</c:v>
                </c:pt>
                <c:pt idx="931">
                  <c:v>132.52000000000001</c:v>
                </c:pt>
                <c:pt idx="932">
                  <c:v>132.52000000000001</c:v>
                </c:pt>
                <c:pt idx="933">
                  <c:v>131.54</c:v>
                </c:pt>
                <c:pt idx="934">
                  <c:v>131.05000000000001</c:v>
                </c:pt>
                <c:pt idx="935">
                  <c:v>129.59</c:v>
                </c:pt>
                <c:pt idx="936">
                  <c:v>127.63</c:v>
                </c:pt>
                <c:pt idx="937">
                  <c:v>126.65</c:v>
                </c:pt>
                <c:pt idx="938">
                  <c:v>124.69</c:v>
                </c:pt>
                <c:pt idx="939">
                  <c:v>122.74</c:v>
                </c:pt>
                <c:pt idx="940">
                  <c:v>120.78</c:v>
                </c:pt>
                <c:pt idx="941">
                  <c:v>118.83</c:v>
                </c:pt>
                <c:pt idx="942">
                  <c:v>117.36</c:v>
                </c:pt>
                <c:pt idx="943">
                  <c:v>115.65</c:v>
                </c:pt>
                <c:pt idx="944">
                  <c:v>115.4</c:v>
                </c:pt>
                <c:pt idx="945">
                  <c:v>112.47</c:v>
                </c:pt>
                <c:pt idx="946">
                  <c:v>109.54</c:v>
                </c:pt>
                <c:pt idx="947">
                  <c:v>108.56</c:v>
                </c:pt>
                <c:pt idx="948">
                  <c:v>106.11</c:v>
                </c:pt>
                <c:pt idx="949">
                  <c:v>103.67</c:v>
                </c:pt>
                <c:pt idx="950">
                  <c:v>102.69</c:v>
                </c:pt>
                <c:pt idx="951">
                  <c:v>101.22</c:v>
                </c:pt>
                <c:pt idx="952">
                  <c:v>100.73</c:v>
                </c:pt>
                <c:pt idx="953">
                  <c:v>98.78</c:v>
                </c:pt>
                <c:pt idx="954">
                  <c:v>96.82</c:v>
                </c:pt>
                <c:pt idx="955">
                  <c:v>93.89</c:v>
                </c:pt>
                <c:pt idx="956">
                  <c:v>92.42</c:v>
                </c:pt>
                <c:pt idx="957">
                  <c:v>90.95</c:v>
                </c:pt>
                <c:pt idx="958">
                  <c:v>89.49</c:v>
                </c:pt>
                <c:pt idx="959">
                  <c:v>88.02</c:v>
                </c:pt>
                <c:pt idx="960">
                  <c:v>86.55</c:v>
                </c:pt>
                <c:pt idx="961">
                  <c:v>84.6</c:v>
                </c:pt>
                <c:pt idx="962">
                  <c:v>83.13</c:v>
                </c:pt>
                <c:pt idx="963">
                  <c:v>82.15</c:v>
                </c:pt>
                <c:pt idx="964">
                  <c:v>81.17</c:v>
                </c:pt>
                <c:pt idx="965">
                  <c:v>79.709999999999994</c:v>
                </c:pt>
                <c:pt idx="966">
                  <c:v>78.73</c:v>
                </c:pt>
                <c:pt idx="967">
                  <c:v>77.75</c:v>
                </c:pt>
                <c:pt idx="968">
                  <c:v>77.75</c:v>
                </c:pt>
                <c:pt idx="969">
                  <c:v>77.260000000000005</c:v>
                </c:pt>
                <c:pt idx="970">
                  <c:v>76.77</c:v>
                </c:pt>
                <c:pt idx="971">
                  <c:v>76.77</c:v>
                </c:pt>
                <c:pt idx="972">
                  <c:v>76.28</c:v>
                </c:pt>
                <c:pt idx="973">
                  <c:v>76.28</c:v>
                </c:pt>
                <c:pt idx="974">
                  <c:v>76.28</c:v>
                </c:pt>
                <c:pt idx="975">
                  <c:v>76.28</c:v>
                </c:pt>
                <c:pt idx="976">
                  <c:v>76.28</c:v>
                </c:pt>
                <c:pt idx="977">
                  <c:v>77.02</c:v>
                </c:pt>
                <c:pt idx="978">
                  <c:v>77.75</c:v>
                </c:pt>
                <c:pt idx="979">
                  <c:v>78.239999999999995</c:v>
                </c:pt>
                <c:pt idx="980">
                  <c:v>78.48</c:v>
                </c:pt>
                <c:pt idx="981">
                  <c:v>78.48</c:v>
                </c:pt>
                <c:pt idx="982">
                  <c:v>78.73</c:v>
                </c:pt>
                <c:pt idx="983">
                  <c:v>79.709999999999994</c:v>
                </c:pt>
                <c:pt idx="984">
                  <c:v>81.17</c:v>
                </c:pt>
                <c:pt idx="985">
                  <c:v>82.64</c:v>
                </c:pt>
                <c:pt idx="986">
                  <c:v>83.13</c:v>
                </c:pt>
                <c:pt idx="987">
                  <c:v>84.11</c:v>
                </c:pt>
                <c:pt idx="988">
                  <c:v>86.55</c:v>
                </c:pt>
                <c:pt idx="989">
                  <c:v>87.53</c:v>
                </c:pt>
                <c:pt idx="990">
                  <c:v>89</c:v>
                </c:pt>
                <c:pt idx="991">
                  <c:v>90.47</c:v>
                </c:pt>
                <c:pt idx="992">
                  <c:v>92.91</c:v>
                </c:pt>
                <c:pt idx="993">
                  <c:v>95.36</c:v>
                </c:pt>
                <c:pt idx="994">
                  <c:v>96.82</c:v>
                </c:pt>
                <c:pt idx="995">
                  <c:v>99.27</c:v>
                </c:pt>
                <c:pt idx="996">
                  <c:v>101.71</c:v>
                </c:pt>
                <c:pt idx="997">
                  <c:v>103.67</c:v>
                </c:pt>
                <c:pt idx="998">
                  <c:v>106.11</c:v>
                </c:pt>
                <c:pt idx="999">
                  <c:v>107.58</c:v>
                </c:pt>
                <c:pt idx="1000">
                  <c:v>109.05</c:v>
                </c:pt>
                <c:pt idx="1001">
                  <c:v>109.54</c:v>
                </c:pt>
                <c:pt idx="1002">
                  <c:v>111</c:v>
                </c:pt>
                <c:pt idx="1003">
                  <c:v>113.2</c:v>
                </c:pt>
                <c:pt idx="1004">
                  <c:v>113.94</c:v>
                </c:pt>
                <c:pt idx="1005">
                  <c:v>117.85</c:v>
                </c:pt>
                <c:pt idx="1006">
                  <c:v>119.32</c:v>
                </c:pt>
                <c:pt idx="1007">
                  <c:v>121.27</c:v>
                </c:pt>
                <c:pt idx="1008">
                  <c:v>123.23</c:v>
                </c:pt>
                <c:pt idx="1009">
                  <c:v>124.21</c:v>
                </c:pt>
                <c:pt idx="1010">
                  <c:v>125.18</c:v>
                </c:pt>
                <c:pt idx="1011">
                  <c:v>126.16</c:v>
                </c:pt>
                <c:pt idx="1012">
                  <c:v>128.12</c:v>
                </c:pt>
                <c:pt idx="1013">
                  <c:v>129.59</c:v>
                </c:pt>
                <c:pt idx="1014">
                  <c:v>129.59</c:v>
                </c:pt>
                <c:pt idx="1015">
                  <c:v>130.56</c:v>
                </c:pt>
                <c:pt idx="1016">
                  <c:v>131.05000000000001</c:v>
                </c:pt>
                <c:pt idx="1017">
                  <c:v>131.54</c:v>
                </c:pt>
                <c:pt idx="1018">
                  <c:v>131.54</c:v>
                </c:pt>
                <c:pt idx="1019">
                  <c:v>132.03</c:v>
                </c:pt>
                <c:pt idx="1020">
                  <c:v>132.52000000000001</c:v>
                </c:pt>
                <c:pt idx="1021">
                  <c:v>132.52000000000001</c:v>
                </c:pt>
                <c:pt idx="1022">
                  <c:v>133.01</c:v>
                </c:pt>
                <c:pt idx="1023">
                  <c:v>133.01</c:v>
                </c:pt>
                <c:pt idx="1024">
                  <c:v>133.01</c:v>
                </c:pt>
                <c:pt idx="1025">
                  <c:v>132.52000000000001</c:v>
                </c:pt>
                <c:pt idx="1026">
                  <c:v>132.52000000000001</c:v>
                </c:pt>
                <c:pt idx="1027">
                  <c:v>132.52000000000001</c:v>
                </c:pt>
                <c:pt idx="1028">
                  <c:v>131.54</c:v>
                </c:pt>
                <c:pt idx="1029">
                  <c:v>130.56</c:v>
                </c:pt>
                <c:pt idx="1030">
                  <c:v>129.59</c:v>
                </c:pt>
                <c:pt idx="1031">
                  <c:v>129.59</c:v>
                </c:pt>
                <c:pt idx="1032">
                  <c:v>128.61000000000001</c:v>
                </c:pt>
                <c:pt idx="1033">
                  <c:v>127.63</c:v>
                </c:pt>
                <c:pt idx="1034">
                  <c:v>126.16</c:v>
                </c:pt>
                <c:pt idx="1035">
                  <c:v>125.18</c:v>
                </c:pt>
                <c:pt idx="1036">
                  <c:v>124.21</c:v>
                </c:pt>
                <c:pt idx="1037">
                  <c:v>123.72</c:v>
                </c:pt>
                <c:pt idx="1038">
                  <c:v>123.23</c:v>
                </c:pt>
                <c:pt idx="1039">
                  <c:v>123.23</c:v>
                </c:pt>
                <c:pt idx="1040">
                  <c:v>122.74</c:v>
                </c:pt>
                <c:pt idx="1041">
                  <c:v>121.52</c:v>
                </c:pt>
                <c:pt idx="1042">
                  <c:v>119.32</c:v>
                </c:pt>
                <c:pt idx="1043">
                  <c:v>116.38</c:v>
                </c:pt>
                <c:pt idx="1044">
                  <c:v>113.94</c:v>
                </c:pt>
                <c:pt idx="1045">
                  <c:v>111.98</c:v>
                </c:pt>
                <c:pt idx="1046">
                  <c:v>110.51</c:v>
                </c:pt>
                <c:pt idx="1047">
                  <c:v>109.54</c:v>
                </c:pt>
                <c:pt idx="1048">
                  <c:v>107.09</c:v>
                </c:pt>
                <c:pt idx="1049">
                  <c:v>105.13</c:v>
                </c:pt>
                <c:pt idx="1050">
                  <c:v>103.18</c:v>
                </c:pt>
                <c:pt idx="1051">
                  <c:v>101.22</c:v>
                </c:pt>
                <c:pt idx="1052">
                  <c:v>98.29</c:v>
                </c:pt>
                <c:pt idx="1053">
                  <c:v>96.33</c:v>
                </c:pt>
                <c:pt idx="1054">
                  <c:v>94.87</c:v>
                </c:pt>
                <c:pt idx="1055">
                  <c:v>93.89</c:v>
                </c:pt>
                <c:pt idx="1056">
                  <c:v>92.42</c:v>
                </c:pt>
                <c:pt idx="1057">
                  <c:v>91.44</c:v>
                </c:pt>
                <c:pt idx="1058">
                  <c:v>90.95</c:v>
                </c:pt>
                <c:pt idx="1059">
                  <c:v>89.49</c:v>
                </c:pt>
                <c:pt idx="1060">
                  <c:v>88.02</c:v>
                </c:pt>
                <c:pt idx="1061">
                  <c:v>86.55</c:v>
                </c:pt>
                <c:pt idx="1062">
                  <c:v>84.6</c:v>
                </c:pt>
                <c:pt idx="1063">
                  <c:v>83.13</c:v>
                </c:pt>
                <c:pt idx="1064">
                  <c:v>82.15</c:v>
                </c:pt>
                <c:pt idx="1065">
                  <c:v>81.17</c:v>
                </c:pt>
                <c:pt idx="1066">
                  <c:v>80.2</c:v>
                </c:pt>
                <c:pt idx="1067">
                  <c:v>78.73</c:v>
                </c:pt>
                <c:pt idx="1068">
                  <c:v>77.75</c:v>
                </c:pt>
                <c:pt idx="1069">
                  <c:v>77.260000000000005</c:v>
                </c:pt>
                <c:pt idx="1070">
                  <c:v>77.260000000000005</c:v>
                </c:pt>
                <c:pt idx="1071">
                  <c:v>77.260000000000005</c:v>
                </c:pt>
                <c:pt idx="1072">
                  <c:v>77.260000000000005</c:v>
                </c:pt>
                <c:pt idx="1073">
                  <c:v>77.260000000000005</c:v>
                </c:pt>
                <c:pt idx="1074">
                  <c:v>76.77</c:v>
                </c:pt>
                <c:pt idx="1075">
                  <c:v>77.260000000000005</c:v>
                </c:pt>
                <c:pt idx="1076">
                  <c:v>77.260000000000005</c:v>
                </c:pt>
                <c:pt idx="1077">
                  <c:v>77.75</c:v>
                </c:pt>
                <c:pt idx="1078">
                  <c:v>78</c:v>
                </c:pt>
                <c:pt idx="1079">
                  <c:v>78</c:v>
                </c:pt>
                <c:pt idx="1080">
                  <c:v>78.73</c:v>
                </c:pt>
                <c:pt idx="1081">
                  <c:v>79.709999999999994</c:v>
                </c:pt>
                <c:pt idx="1082">
                  <c:v>81.17</c:v>
                </c:pt>
                <c:pt idx="1083">
                  <c:v>82.4</c:v>
                </c:pt>
                <c:pt idx="1084">
                  <c:v>83.13</c:v>
                </c:pt>
                <c:pt idx="1085">
                  <c:v>84.11</c:v>
                </c:pt>
                <c:pt idx="1086">
                  <c:v>85.09</c:v>
                </c:pt>
                <c:pt idx="1087">
                  <c:v>87.04</c:v>
                </c:pt>
                <c:pt idx="1088">
                  <c:v>87.78</c:v>
                </c:pt>
                <c:pt idx="1089">
                  <c:v>89</c:v>
                </c:pt>
                <c:pt idx="1090">
                  <c:v>89.98</c:v>
                </c:pt>
                <c:pt idx="1091">
                  <c:v>90.47</c:v>
                </c:pt>
                <c:pt idx="1092">
                  <c:v>91.44</c:v>
                </c:pt>
                <c:pt idx="1093">
                  <c:v>93.64</c:v>
                </c:pt>
                <c:pt idx="1094">
                  <c:v>93.89</c:v>
                </c:pt>
                <c:pt idx="1095">
                  <c:v>96.33</c:v>
                </c:pt>
                <c:pt idx="1096">
                  <c:v>98.29</c:v>
                </c:pt>
                <c:pt idx="1097">
                  <c:v>99.51</c:v>
                </c:pt>
                <c:pt idx="1098">
                  <c:v>103.18</c:v>
                </c:pt>
                <c:pt idx="1099">
                  <c:v>106.11</c:v>
                </c:pt>
                <c:pt idx="1100">
                  <c:v>108.07</c:v>
                </c:pt>
                <c:pt idx="1101">
                  <c:v>108.56</c:v>
                </c:pt>
                <c:pt idx="1102">
                  <c:v>111</c:v>
                </c:pt>
                <c:pt idx="1103">
                  <c:v>114.18</c:v>
                </c:pt>
                <c:pt idx="1104">
                  <c:v>116.38</c:v>
                </c:pt>
                <c:pt idx="1105">
                  <c:v>117.6</c:v>
                </c:pt>
                <c:pt idx="1106">
                  <c:v>119.32</c:v>
                </c:pt>
                <c:pt idx="1107">
                  <c:v>120.78</c:v>
                </c:pt>
                <c:pt idx="1108">
                  <c:v>122.25</c:v>
                </c:pt>
                <c:pt idx="1109">
                  <c:v>124.21</c:v>
                </c:pt>
                <c:pt idx="1110">
                  <c:v>125.67</c:v>
                </c:pt>
                <c:pt idx="1111">
                  <c:v>126.65</c:v>
                </c:pt>
                <c:pt idx="1112">
                  <c:v>128.12</c:v>
                </c:pt>
                <c:pt idx="1113">
                  <c:v>129.1</c:v>
                </c:pt>
                <c:pt idx="1114">
                  <c:v>129.59</c:v>
                </c:pt>
                <c:pt idx="1115">
                  <c:v>130.07</c:v>
                </c:pt>
                <c:pt idx="1116">
                  <c:v>130.56</c:v>
                </c:pt>
                <c:pt idx="1117">
                  <c:v>131.05000000000001</c:v>
                </c:pt>
                <c:pt idx="1118">
                  <c:v>131.54</c:v>
                </c:pt>
                <c:pt idx="1119">
                  <c:v>132.52000000000001</c:v>
                </c:pt>
                <c:pt idx="1120">
                  <c:v>133.01</c:v>
                </c:pt>
                <c:pt idx="1121">
                  <c:v>133.5</c:v>
                </c:pt>
                <c:pt idx="1122">
                  <c:v>133.99</c:v>
                </c:pt>
                <c:pt idx="1123">
                  <c:v>133.99</c:v>
                </c:pt>
                <c:pt idx="1124">
                  <c:v>133.99</c:v>
                </c:pt>
                <c:pt idx="1125">
                  <c:v>133.99</c:v>
                </c:pt>
                <c:pt idx="1126">
                  <c:v>133.5</c:v>
                </c:pt>
                <c:pt idx="1127">
                  <c:v>133.5</c:v>
                </c:pt>
                <c:pt idx="1128">
                  <c:v>133.5</c:v>
                </c:pt>
                <c:pt idx="1129">
                  <c:v>132.52000000000001</c:v>
                </c:pt>
                <c:pt idx="1130">
                  <c:v>132.52000000000001</c:v>
                </c:pt>
                <c:pt idx="1131">
                  <c:v>131.54</c:v>
                </c:pt>
                <c:pt idx="1132">
                  <c:v>131.54</c:v>
                </c:pt>
                <c:pt idx="1133">
                  <c:v>129.59</c:v>
                </c:pt>
                <c:pt idx="1134">
                  <c:v>129.1</c:v>
                </c:pt>
                <c:pt idx="1135">
                  <c:v>127.14</c:v>
                </c:pt>
                <c:pt idx="1136">
                  <c:v>126.16</c:v>
                </c:pt>
                <c:pt idx="1137">
                  <c:v>124.94</c:v>
                </c:pt>
                <c:pt idx="1138">
                  <c:v>124.21</c:v>
                </c:pt>
                <c:pt idx="1139">
                  <c:v>122.25</c:v>
                </c:pt>
                <c:pt idx="1140">
                  <c:v>120.78</c:v>
                </c:pt>
                <c:pt idx="1141">
                  <c:v>117.36</c:v>
                </c:pt>
                <c:pt idx="1142">
                  <c:v>115.4</c:v>
                </c:pt>
                <c:pt idx="1143">
                  <c:v>112.96</c:v>
                </c:pt>
                <c:pt idx="1144">
                  <c:v>110.51</c:v>
                </c:pt>
                <c:pt idx="1145">
                  <c:v>109.05</c:v>
                </c:pt>
                <c:pt idx="1146">
                  <c:v>107.58</c:v>
                </c:pt>
                <c:pt idx="1147">
                  <c:v>106.11</c:v>
                </c:pt>
                <c:pt idx="1148">
                  <c:v>105.38</c:v>
                </c:pt>
                <c:pt idx="1149">
                  <c:v>103.18</c:v>
                </c:pt>
                <c:pt idx="1150">
                  <c:v>101.96</c:v>
                </c:pt>
                <c:pt idx="1151">
                  <c:v>100.73</c:v>
                </c:pt>
                <c:pt idx="1152">
                  <c:v>98.29</c:v>
                </c:pt>
                <c:pt idx="1153">
                  <c:v>96.82</c:v>
                </c:pt>
                <c:pt idx="1154">
                  <c:v>95.84</c:v>
                </c:pt>
                <c:pt idx="1155">
                  <c:v>95.11</c:v>
                </c:pt>
                <c:pt idx="1156">
                  <c:v>94.38</c:v>
                </c:pt>
                <c:pt idx="1157">
                  <c:v>91.93</c:v>
                </c:pt>
                <c:pt idx="1158">
                  <c:v>90.47</c:v>
                </c:pt>
                <c:pt idx="1159">
                  <c:v>88.02</c:v>
                </c:pt>
                <c:pt idx="1160">
                  <c:v>86.06</c:v>
                </c:pt>
                <c:pt idx="1161">
                  <c:v>84.6</c:v>
                </c:pt>
                <c:pt idx="1162">
                  <c:v>83.13</c:v>
                </c:pt>
                <c:pt idx="1163">
                  <c:v>81.66</c:v>
                </c:pt>
                <c:pt idx="1164">
                  <c:v>81.17</c:v>
                </c:pt>
                <c:pt idx="1165">
                  <c:v>81.17</c:v>
                </c:pt>
                <c:pt idx="1166">
                  <c:v>80.69</c:v>
                </c:pt>
                <c:pt idx="1167">
                  <c:v>79.709999999999994</c:v>
                </c:pt>
                <c:pt idx="1168">
                  <c:v>78.73</c:v>
                </c:pt>
                <c:pt idx="1169">
                  <c:v>77.75</c:v>
                </c:pt>
                <c:pt idx="1170">
                  <c:v>77.75</c:v>
                </c:pt>
                <c:pt idx="1171">
                  <c:v>77.75</c:v>
                </c:pt>
                <c:pt idx="1172">
                  <c:v>77.75</c:v>
                </c:pt>
                <c:pt idx="1173">
                  <c:v>77.510000000000005</c:v>
                </c:pt>
                <c:pt idx="1174">
                  <c:v>77.75</c:v>
                </c:pt>
                <c:pt idx="1175">
                  <c:v>77.75</c:v>
                </c:pt>
                <c:pt idx="1176">
                  <c:v>78.239999999999995</c:v>
                </c:pt>
                <c:pt idx="1177">
                  <c:v>78.239999999999995</c:v>
                </c:pt>
                <c:pt idx="1178">
                  <c:v>78.73</c:v>
                </c:pt>
                <c:pt idx="1179">
                  <c:v>79.709999999999994</c:v>
                </c:pt>
                <c:pt idx="1180">
                  <c:v>80.69</c:v>
                </c:pt>
                <c:pt idx="1181">
                  <c:v>80.69</c:v>
                </c:pt>
                <c:pt idx="1182">
                  <c:v>81.17</c:v>
                </c:pt>
                <c:pt idx="1183">
                  <c:v>82.64</c:v>
                </c:pt>
                <c:pt idx="1184">
                  <c:v>84.6</c:v>
                </c:pt>
                <c:pt idx="1185">
                  <c:v>85.09</c:v>
                </c:pt>
                <c:pt idx="1186">
                  <c:v>85.09</c:v>
                </c:pt>
                <c:pt idx="1187">
                  <c:v>87.04</c:v>
                </c:pt>
                <c:pt idx="1188">
                  <c:v>88.02</c:v>
                </c:pt>
                <c:pt idx="1189">
                  <c:v>90.71</c:v>
                </c:pt>
                <c:pt idx="1190">
                  <c:v>91.93</c:v>
                </c:pt>
                <c:pt idx="1191">
                  <c:v>92.42</c:v>
                </c:pt>
                <c:pt idx="1192">
                  <c:v>93.4</c:v>
                </c:pt>
                <c:pt idx="1193">
                  <c:v>93.89</c:v>
                </c:pt>
                <c:pt idx="1194">
                  <c:v>94.87</c:v>
                </c:pt>
                <c:pt idx="1195">
                  <c:v>95.84</c:v>
                </c:pt>
                <c:pt idx="1196">
                  <c:v>98.04</c:v>
                </c:pt>
                <c:pt idx="1197">
                  <c:v>98.78</c:v>
                </c:pt>
                <c:pt idx="1198">
                  <c:v>99.76</c:v>
                </c:pt>
                <c:pt idx="1199">
                  <c:v>101.22</c:v>
                </c:pt>
                <c:pt idx="1200">
                  <c:v>103.18</c:v>
                </c:pt>
                <c:pt idx="1201">
                  <c:v>104.4</c:v>
                </c:pt>
                <c:pt idx="1202">
                  <c:v>108.07</c:v>
                </c:pt>
                <c:pt idx="1203">
                  <c:v>111</c:v>
                </c:pt>
                <c:pt idx="1204">
                  <c:v>113.94</c:v>
                </c:pt>
                <c:pt idx="1205">
                  <c:v>115.89</c:v>
                </c:pt>
                <c:pt idx="1206">
                  <c:v>119.32</c:v>
                </c:pt>
                <c:pt idx="1207">
                  <c:v>120.78</c:v>
                </c:pt>
                <c:pt idx="1208">
                  <c:v>122.25</c:v>
                </c:pt>
                <c:pt idx="1209">
                  <c:v>122.25</c:v>
                </c:pt>
                <c:pt idx="1210">
                  <c:v>122.25</c:v>
                </c:pt>
                <c:pt idx="1211">
                  <c:v>124.69</c:v>
                </c:pt>
                <c:pt idx="1212">
                  <c:v>127.14</c:v>
                </c:pt>
                <c:pt idx="1213">
                  <c:v>128.61000000000001</c:v>
                </c:pt>
                <c:pt idx="1214">
                  <c:v>130.07</c:v>
                </c:pt>
                <c:pt idx="1215">
                  <c:v>130.07</c:v>
                </c:pt>
                <c:pt idx="1216">
                  <c:v>131.54</c:v>
                </c:pt>
                <c:pt idx="1217">
                  <c:v>132.52000000000001</c:v>
                </c:pt>
                <c:pt idx="1218">
                  <c:v>132.52000000000001</c:v>
                </c:pt>
                <c:pt idx="1219">
                  <c:v>133.01</c:v>
                </c:pt>
                <c:pt idx="1220">
                  <c:v>133.5</c:v>
                </c:pt>
                <c:pt idx="1221">
                  <c:v>133.5</c:v>
                </c:pt>
                <c:pt idx="1222">
                  <c:v>134.47</c:v>
                </c:pt>
                <c:pt idx="1223">
                  <c:v>133.99</c:v>
                </c:pt>
                <c:pt idx="1224">
                  <c:v>133.99</c:v>
                </c:pt>
                <c:pt idx="1225">
                  <c:v>133.99</c:v>
                </c:pt>
                <c:pt idx="1226">
                  <c:v>133.99</c:v>
                </c:pt>
                <c:pt idx="1227">
                  <c:v>133.5</c:v>
                </c:pt>
                <c:pt idx="1228">
                  <c:v>132.52000000000001</c:v>
                </c:pt>
                <c:pt idx="1229">
                  <c:v>132.52000000000001</c:v>
                </c:pt>
                <c:pt idx="1230">
                  <c:v>132.52000000000001</c:v>
                </c:pt>
                <c:pt idx="1231">
                  <c:v>131.54</c:v>
                </c:pt>
                <c:pt idx="1232">
                  <c:v>131.54</c:v>
                </c:pt>
                <c:pt idx="1233">
                  <c:v>130.32</c:v>
                </c:pt>
                <c:pt idx="1234">
                  <c:v>129.1</c:v>
                </c:pt>
                <c:pt idx="1235">
                  <c:v>128.61000000000001</c:v>
                </c:pt>
                <c:pt idx="1236">
                  <c:v>126.16</c:v>
                </c:pt>
                <c:pt idx="1237">
                  <c:v>123.96</c:v>
                </c:pt>
                <c:pt idx="1238">
                  <c:v>122.25</c:v>
                </c:pt>
                <c:pt idx="1239">
                  <c:v>120.29</c:v>
                </c:pt>
                <c:pt idx="1240">
                  <c:v>118.34</c:v>
                </c:pt>
                <c:pt idx="1241">
                  <c:v>116.38</c:v>
                </c:pt>
                <c:pt idx="1242">
                  <c:v>114.43</c:v>
                </c:pt>
                <c:pt idx="1243">
                  <c:v>113.45</c:v>
                </c:pt>
                <c:pt idx="1244">
                  <c:v>111.49</c:v>
                </c:pt>
                <c:pt idx="1245">
                  <c:v>110.02</c:v>
                </c:pt>
                <c:pt idx="1246">
                  <c:v>108.56</c:v>
                </c:pt>
                <c:pt idx="1247">
                  <c:v>107.09</c:v>
                </c:pt>
                <c:pt idx="1248">
                  <c:v>105.87</c:v>
                </c:pt>
                <c:pt idx="1249">
                  <c:v>104.65</c:v>
                </c:pt>
                <c:pt idx="1250">
                  <c:v>103.18</c:v>
                </c:pt>
                <c:pt idx="1251">
                  <c:v>102.69</c:v>
                </c:pt>
                <c:pt idx="1252">
                  <c:v>102.45</c:v>
                </c:pt>
                <c:pt idx="1253">
                  <c:v>100.98</c:v>
                </c:pt>
                <c:pt idx="1254">
                  <c:v>98.78</c:v>
                </c:pt>
                <c:pt idx="1255">
                  <c:v>97.31</c:v>
                </c:pt>
                <c:pt idx="1256">
                  <c:v>93.89</c:v>
                </c:pt>
                <c:pt idx="1257">
                  <c:v>91.93</c:v>
                </c:pt>
                <c:pt idx="1258">
                  <c:v>90.95</c:v>
                </c:pt>
                <c:pt idx="1259">
                  <c:v>89.49</c:v>
                </c:pt>
                <c:pt idx="1260">
                  <c:v>89</c:v>
                </c:pt>
                <c:pt idx="1261">
                  <c:v>88.02</c:v>
                </c:pt>
                <c:pt idx="1262">
                  <c:v>86.55</c:v>
                </c:pt>
                <c:pt idx="1263">
                  <c:v>84.11</c:v>
                </c:pt>
                <c:pt idx="1264">
                  <c:v>82.15</c:v>
                </c:pt>
                <c:pt idx="1265">
                  <c:v>80.69</c:v>
                </c:pt>
                <c:pt idx="1266">
                  <c:v>79.709999999999994</c:v>
                </c:pt>
                <c:pt idx="1267">
                  <c:v>79.709999999999994</c:v>
                </c:pt>
                <c:pt idx="1268">
                  <c:v>78.73</c:v>
                </c:pt>
                <c:pt idx="1269">
                  <c:v>78.73</c:v>
                </c:pt>
                <c:pt idx="1270">
                  <c:v>78.73</c:v>
                </c:pt>
                <c:pt idx="1271">
                  <c:v>78.239999999999995</c:v>
                </c:pt>
                <c:pt idx="1272">
                  <c:v>77.260000000000005</c:v>
                </c:pt>
                <c:pt idx="1273">
                  <c:v>76.28</c:v>
                </c:pt>
                <c:pt idx="1274">
                  <c:v>75.8</c:v>
                </c:pt>
                <c:pt idx="1275">
                  <c:v>75.31</c:v>
                </c:pt>
                <c:pt idx="1276">
                  <c:v>75.31</c:v>
                </c:pt>
                <c:pt idx="1277">
                  <c:v>75.31</c:v>
                </c:pt>
                <c:pt idx="1278">
                  <c:v>75.31</c:v>
                </c:pt>
                <c:pt idx="1279">
                  <c:v>75.31</c:v>
                </c:pt>
                <c:pt idx="1280">
                  <c:v>75.31</c:v>
                </c:pt>
                <c:pt idx="1281">
                  <c:v>75.8</c:v>
                </c:pt>
                <c:pt idx="1282">
                  <c:v>75.8</c:v>
                </c:pt>
                <c:pt idx="1283">
                  <c:v>76.040000000000006</c:v>
                </c:pt>
                <c:pt idx="1284">
                  <c:v>76.77</c:v>
                </c:pt>
                <c:pt idx="1285">
                  <c:v>77.260000000000005</c:v>
                </c:pt>
                <c:pt idx="1286">
                  <c:v>78.239999999999995</c:v>
                </c:pt>
                <c:pt idx="1287">
                  <c:v>78.73</c:v>
                </c:pt>
                <c:pt idx="1288">
                  <c:v>78.73</c:v>
                </c:pt>
                <c:pt idx="1289">
                  <c:v>79.709999999999994</c:v>
                </c:pt>
                <c:pt idx="1290">
                  <c:v>81.66</c:v>
                </c:pt>
                <c:pt idx="1291">
                  <c:v>83.62</c:v>
                </c:pt>
                <c:pt idx="1292">
                  <c:v>84.11</c:v>
                </c:pt>
                <c:pt idx="1293">
                  <c:v>88.02</c:v>
                </c:pt>
                <c:pt idx="1294">
                  <c:v>91.44</c:v>
                </c:pt>
                <c:pt idx="1295">
                  <c:v>92.67</c:v>
                </c:pt>
                <c:pt idx="1296">
                  <c:v>96.33</c:v>
                </c:pt>
                <c:pt idx="1297">
                  <c:v>97.8</c:v>
                </c:pt>
                <c:pt idx="1298">
                  <c:v>99.02</c:v>
                </c:pt>
                <c:pt idx="1299">
                  <c:v>99.76</c:v>
                </c:pt>
                <c:pt idx="1300">
                  <c:v>102.69</c:v>
                </c:pt>
                <c:pt idx="1301">
                  <c:v>106.11</c:v>
                </c:pt>
                <c:pt idx="1302">
                  <c:v>108.07</c:v>
                </c:pt>
                <c:pt idx="1303">
                  <c:v>111.49</c:v>
                </c:pt>
                <c:pt idx="1304">
                  <c:v>113.69</c:v>
                </c:pt>
                <c:pt idx="1305">
                  <c:v>113.69</c:v>
                </c:pt>
                <c:pt idx="1306">
                  <c:v>115.4</c:v>
                </c:pt>
                <c:pt idx="1307">
                  <c:v>116.63</c:v>
                </c:pt>
                <c:pt idx="1308">
                  <c:v>117.36</c:v>
                </c:pt>
                <c:pt idx="1309">
                  <c:v>119.8</c:v>
                </c:pt>
                <c:pt idx="1310">
                  <c:v>119.8</c:v>
                </c:pt>
                <c:pt idx="1311">
                  <c:v>122.74</c:v>
                </c:pt>
                <c:pt idx="1312">
                  <c:v>123.72</c:v>
                </c:pt>
                <c:pt idx="1313">
                  <c:v>126.16</c:v>
                </c:pt>
                <c:pt idx="1314">
                  <c:v>127.63</c:v>
                </c:pt>
                <c:pt idx="1315">
                  <c:v>128.61000000000001</c:v>
                </c:pt>
                <c:pt idx="1316">
                  <c:v>130.56</c:v>
                </c:pt>
                <c:pt idx="1317">
                  <c:v>131.54</c:v>
                </c:pt>
                <c:pt idx="1318">
                  <c:v>132.52000000000001</c:v>
                </c:pt>
                <c:pt idx="1319">
                  <c:v>132.52000000000001</c:v>
                </c:pt>
                <c:pt idx="1320">
                  <c:v>132.03</c:v>
                </c:pt>
                <c:pt idx="1321">
                  <c:v>133.01</c:v>
                </c:pt>
                <c:pt idx="1322">
                  <c:v>134.47</c:v>
                </c:pt>
                <c:pt idx="1323">
                  <c:v>134.47</c:v>
                </c:pt>
                <c:pt idx="1324">
                  <c:v>134.96</c:v>
                </c:pt>
                <c:pt idx="1325">
                  <c:v>134.96</c:v>
                </c:pt>
                <c:pt idx="1326">
                  <c:v>134.96</c:v>
                </c:pt>
                <c:pt idx="1327">
                  <c:v>134.96</c:v>
                </c:pt>
                <c:pt idx="1328">
                  <c:v>134.72</c:v>
                </c:pt>
                <c:pt idx="1329">
                  <c:v>134.47</c:v>
                </c:pt>
                <c:pt idx="1330">
                  <c:v>134.47</c:v>
                </c:pt>
                <c:pt idx="1331">
                  <c:v>133.5</c:v>
                </c:pt>
                <c:pt idx="1332">
                  <c:v>133.5</c:v>
                </c:pt>
                <c:pt idx="1333">
                  <c:v>132.52000000000001</c:v>
                </c:pt>
                <c:pt idx="1334">
                  <c:v>131.54</c:v>
                </c:pt>
                <c:pt idx="1335">
                  <c:v>130.07</c:v>
                </c:pt>
                <c:pt idx="1336">
                  <c:v>128.61000000000001</c:v>
                </c:pt>
                <c:pt idx="1337">
                  <c:v>126.65</c:v>
                </c:pt>
                <c:pt idx="1338">
                  <c:v>125.18</c:v>
                </c:pt>
                <c:pt idx="1339">
                  <c:v>124.21</c:v>
                </c:pt>
                <c:pt idx="1340">
                  <c:v>122.74</c:v>
                </c:pt>
                <c:pt idx="1341">
                  <c:v>121.52</c:v>
                </c:pt>
                <c:pt idx="1342">
                  <c:v>119.32</c:v>
                </c:pt>
                <c:pt idx="1343">
                  <c:v>117.36</c:v>
                </c:pt>
                <c:pt idx="1344">
                  <c:v>115.4</c:v>
                </c:pt>
                <c:pt idx="1345">
                  <c:v>113.69</c:v>
                </c:pt>
                <c:pt idx="1346">
                  <c:v>111.98</c:v>
                </c:pt>
                <c:pt idx="1347">
                  <c:v>109.54</c:v>
                </c:pt>
                <c:pt idx="1348">
                  <c:v>108.07</c:v>
                </c:pt>
                <c:pt idx="1349">
                  <c:v>105.62</c:v>
                </c:pt>
                <c:pt idx="1350">
                  <c:v>102.2</c:v>
                </c:pt>
                <c:pt idx="1351">
                  <c:v>101.22</c:v>
                </c:pt>
                <c:pt idx="1352">
                  <c:v>100.25</c:v>
                </c:pt>
                <c:pt idx="1353">
                  <c:v>99.27</c:v>
                </c:pt>
                <c:pt idx="1354">
                  <c:v>96.33</c:v>
                </c:pt>
                <c:pt idx="1355">
                  <c:v>95.36</c:v>
                </c:pt>
                <c:pt idx="1356">
                  <c:v>93.64</c:v>
                </c:pt>
                <c:pt idx="1357">
                  <c:v>91.93</c:v>
                </c:pt>
                <c:pt idx="1358">
                  <c:v>89.98</c:v>
                </c:pt>
                <c:pt idx="1359">
                  <c:v>89</c:v>
                </c:pt>
                <c:pt idx="1360">
                  <c:v>87.53</c:v>
                </c:pt>
                <c:pt idx="1361">
                  <c:v>88.02</c:v>
                </c:pt>
                <c:pt idx="1362">
                  <c:v>87.53</c:v>
                </c:pt>
                <c:pt idx="1363">
                  <c:v>85.58</c:v>
                </c:pt>
                <c:pt idx="1364">
                  <c:v>83.62</c:v>
                </c:pt>
                <c:pt idx="1365">
                  <c:v>81.17</c:v>
                </c:pt>
                <c:pt idx="1366">
                  <c:v>81.17</c:v>
                </c:pt>
                <c:pt idx="1367">
                  <c:v>81.17</c:v>
                </c:pt>
                <c:pt idx="1368">
                  <c:v>79.709999999999994</c:v>
                </c:pt>
                <c:pt idx="1369">
                  <c:v>78.73</c:v>
                </c:pt>
                <c:pt idx="1370">
                  <c:v>76.77</c:v>
                </c:pt>
                <c:pt idx="1371">
                  <c:v>76.77</c:v>
                </c:pt>
                <c:pt idx="1372">
                  <c:v>75.8</c:v>
                </c:pt>
                <c:pt idx="1373">
                  <c:v>75.8</c:v>
                </c:pt>
                <c:pt idx="1374">
                  <c:v>75.06</c:v>
                </c:pt>
                <c:pt idx="1375">
                  <c:v>75.31</c:v>
                </c:pt>
                <c:pt idx="1376">
                  <c:v>75.31</c:v>
                </c:pt>
                <c:pt idx="1377">
                  <c:v>75.31</c:v>
                </c:pt>
                <c:pt idx="1378">
                  <c:v>75.31</c:v>
                </c:pt>
                <c:pt idx="1379">
                  <c:v>75.31</c:v>
                </c:pt>
                <c:pt idx="1380">
                  <c:v>75.8</c:v>
                </c:pt>
                <c:pt idx="1381">
                  <c:v>76.77</c:v>
                </c:pt>
                <c:pt idx="1382">
                  <c:v>76.77</c:v>
                </c:pt>
                <c:pt idx="1383">
                  <c:v>77.75</c:v>
                </c:pt>
                <c:pt idx="1384">
                  <c:v>78.73</c:v>
                </c:pt>
                <c:pt idx="1385">
                  <c:v>79.709999999999994</c:v>
                </c:pt>
                <c:pt idx="1386">
                  <c:v>80.2</c:v>
                </c:pt>
                <c:pt idx="1387">
                  <c:v>81.66</c:v>
                </c:pt>
                <c:pt idx="1388">
                  <c:v>83.86</c:v>
                </c:pt>
                <c:pt idx="1389">
                  <c:v>86.06</c:v>
                </c:pt>
                <c:pt idx="1390">
                  <c:v>86.06</c:v>
                </c:pt>
                <c:pt idx="1391">
                  <c:v>86.06</c:v>
                </c:pt>
                <c:pt idx="1392">
                  <c:v>88.51</c:v>
                </c:pt>
                <c:pt idx="1393">
                  <c:v>91.44</c:v>
                </c:pt>
                <c:pt idx="1394">
                  <c:v>94.87</c:v>
                </c:pt>
                <c:pt idx="1395">
                  <c:v>97.31</c:v>
                </c:pt>
                <c:pt idx="1396">
                  <c:v>99.51</c:v>
                </c:pt>
                <c:pt idx="1397">
                  <c:v>102.2</c:v>
                </c:pt>
                <c:pt idx="1398">
                  <c:v>104.16</c:v>
                </c:pt>
                <c:pt idx="1399">
                  <c:v>104.65</c:v>
                </c:pt>
                <c:pt idx="1400">
                  <c:v>106.11</c:v>
                </c:pt>
                <c:pt idx="1401">
                  <c:v>107.58</c:v>
                </c:pt>
                <c:pt idx="1402">
                  <c:v>109.54</c:v>
                </c:pt>
                <c:pt idx="1403">
                  <c:v>110.02</c:v>
                </c:pt>
                <c:pt idx="1404">
                  <c:v>111.49</c:v>
                </c:pt>
                <c:pt idx="1405">
                  <c:v>112.47</c:v>
                </c:pt>
                <c:pt idx="1406">
                  <c:v>112.47</c:v>
                </c:pt>
                <c:pt idx="1407">
                  <c:v>114.43</c:v>
                </c:pt>
                <c:pt idx="1408">
                  <c:v>116.38</c:v>
                </c:pt>
                <c:pt idx="1409">
                  <c:v>117.36</c:v>
                </c:pt>
                <c:pt idx="1410">
                  <c:v>118.83</c:v>
                </c:pt>
                <c:pt idx="1411">
                  <c:v>118.83</c:v>
                </c:pt>
                <c:pt idx="1412">
                  <c:v>120.05</c:v>
                </c:pt>
                <c:pt idx="1413">
                  <c:v>121.76</c:v>
                </c:pt>
                <c:pt idx="1414">
                  <c:v>125.18</c:v>
                </c:pt>
                <c:pt idx="1415">
                  <c:v>126.65</c:v>
                </c:pt>
                <c:pt idx="1416">
                  <c:v>127.63</c:v>
                </c:pt>
                <c:pt idx="1417">
                  <c:v>129.1</c:v>
                </c:pt>
                <c:pt idx="1418">
                  <c:v>129.59</c:v>
                </c:pt>
                <c:pt idx="1419">
                  <c:v>130.56</c:v>
                </c:pt>
                <c:pt idx="1420">
                  <c:v>132.52000000000001</c:v>
                </c:pt>
                <c:pt idx="1421">
                  <c:v>133.5</c:v>
                </c:pt>
                <c:pt idx="1422">
                  <c:v>133.5</c:v>
                </c:pt>
                <c:pt idx="1423">
                  <c:v>133.5</c:v>
                </c:pt>
                <c:pt idx="1424">
                  <c:v>133.5</c:v>
                </c:pt>
                <c:pt idx="1425">
                  <c:v>133.99</c:v>
                </c:pt>
                <c:pt idx="1426">
                  <c:v>133.99</c:v>
                </c:pt>
                <c:pt idx="1427">
                  <c:v>134.47</c:v>
                </c:pt>
                <c:pt idx="1428">
                  <c:v>134.47</c:v>
                </c:pt>
                <c:pt idx="1429">
                  <c:v>133.99</c:v>
                </c:pt>
                <c:pt idx="1430">
                  <c:v>133.99</c:v>
                </c:pt>
                <c:pt idx="1431">
                  <c:v>133.99</c:v>
                </c:pt>
                <c:pt idx="1432">
                  <c:v>133.5</c:v>
                </c:pt>
                <c:pt idx="1433">
                  <c:v>132.52000000000001</c:v>
                </c:pt>
                <c:pt idx="1434">
                  <c:v>131.54</c:v>
                </c:pt>
                <c:pt idx="1435">
                  <c:v>131.54</c:v>
                </c:pt>
                <c:pt idx="1436">
                  <c:v>131.54</c:v>
                </c:pt>
                <c:pt idx="1437">
                  <c:v>130.56</c:v>
                </c:pt>
                <c:pt idx="1438">
                  <c:v>129.59</c:v>
                </c:pt>
                <c:pt idx="1439">
                  <c:v>128.36000000000001</c:v>
                </c:pt>
                <c:pt idx="1440">
                  <c:v>127.14</c:v>
                </c:pt>
                <c:pt idx="1441">
                  <c:v>126.9</c:v>
                </c:pt>
                <c:pt idx="1442">
                  <c:v>125.67</c:v>
                </c:pt>
                <c:pt idx="1443">
                  <c:v>124.69</c:v>
                </c:pt>
                <c:pt idx="1444">
                  <c:v>121.27</c:v>
                </c:pt>
                <c:pt idx="1445">
                  <c:v>119.32</c:v>
                </c:pt>
                <c:pt idx="1446">
                  <c:v>116.38</c:v>
                </c:pt>
                <c:pt idx="1447">
                  <c:v>113.94</c:v>
                </c:pt>
                <c:pt idx="1448">
                  <c:v>110.76</c:v>
                </c:pt>
                <c:pt idx="1449">
                  <c:v>108.56</c:v>
                </c:pt>
                <c:pt idx="1450">
                  <c:v>106.85</c:v>
                </c:pt>
                <c:pt idx="1451">
                  <c:v>104.16</c:v>
                </c:pt>
                <c:pt idx="1452">
                  <c:v>100.98</c:v>
                </c:pt>
                <c:pt idx="1453">
                  <c:v>99.51</c:v>
                </c:pt>
                <c:pt idx="1454">
                  <c:v>97.8</c:v>
                </c:pt>
                <c:pt idx="1455">
                  <c:v>96.58</c:v>
                </c:pt>
                <c:pt idx="1456">
                  <c:v>95.84</c:v>
                </c:pt>
                <c:pt idx="1457">
                  <c:v>93.89</c:v>
                </c:pt>
                <c:pt idx="1458">
                  <c:v>92.91</c:v>
                </c:pt>
                <c:pt idx="1459">
                  <c:v>91.93</c:v>
                </c:pt>
                <c:pt idx="1460">
                  <c:v>90.47</c:v>
                </c:pt>
                <c:pt idx="1461">
                  <c:v>89.98</c:v>
                </c:pt>
                <c:pt idx="1462">
                  <c:v>88.51</c:v>
                </c:pt>
                <c:pt idx="1463">
                  <c:v>87.04</c:v>
                </c:pt>
                <c:pt idx="1464">
                  <c:v>85.58</c:v>
                </c:pt>
                <c:pt idx="1465">
                  <c:v>84.6</c:v>
                </c:pt>
                <c:pt idx="1466">
                  <c:v>82.64</c:v>
                </c:pt>
                <c:pt idx="1467">
                  <c:v>81.66</c:v>
                </c:pt>
                <c:pt idx="1468">
                  <c:v>81.17</c:v>
                </c:pt>
                <c:pt idx="1469">
                  <c:v>80.69</c:v>
                </c:pt>
                <c:pt idx="1470">
                  <c:v>80.2</c:v>
                </c:pt>
                <c:pt idx="1471">
                  <c:v>79.709999999999994</c:v>
                </c:pt>
                <c:pt idx="1472">
                  <c:v>79.22</c:v>
                </c:pt>
                <c:pt idx="1473">
                  <c:v>78.73</c:v>
                </c:pt>
                <c:pt idx="1474">
                  <c:v>78.239999999999995</c:v>
                </c:pt>
                <c:pt idx="1475">
                  <c:v>78.239999999999995</c:v>
                </c:pt>
                <c:pt idx="1476">
                  <c:v>78.239999999999995</c:v>
                </c:pt>
                <c:pt idx="1477">
                  <c:v>78.239999999999995</c:v>
                </c:pt>
                <c:pt idx="1478">
                  <c:v>78.239999999999995</c:v>
                </c:pt>
                <c:pt idx="1479">
                  <c:v>78.239999999999995</c:v>
                </c:pt>
                <c:pt idx="1480">
                  <c:v>78.97</c:v>
                </c:pt>
                <c:pt idx="1481">
                  <c:v>79.22</c:v>
                </c:pt>
                <c:pt idx="1482">
                  <c:v>79.22</c:v>
                </c:pt>
                <c:pt idx="1483">
                  <c:v>79.709999999999994</c:v>
                </c:pt>
                <c:pt idx="1484">
                  <c:v>79.709999999999994</c:v>
                </c:pt>
                <c:pt idx="1485">
                  <c:v>80.69</c:v>
                </c:pt>
                <c:pt idx="1486">
                  <c:v>80.69</c:v>
                </c:pt>
                <c:pt idx="1487">
                  <c:v>81.66</c:v>
                </c:pt>
                <c:pt idx="1488">
                  <c:v>82.15</c:v>
                </c:pt>
                <c:pt idx="1489">
                  <c:v>82.64</c:v>
                </c:pt>
                <c:pt idx="1490">
                  <c:v>83.13</c:v>
                </c:pt>
                <c:pt idx="1491">
                  <c:v>84.6</c:v>
                </c:pt>
                <c:pt idx="1492">
                  <c:v>86.06</c:v>
                </c:pt>
                <c:pt idx="1493">
                  <c:v>87.53</c:v>
                </c:pt>
                <c:pt idx="1494">
                  <c:v>88.51</c:v>
                </c:pt>
                <c:pt idx="1495">
                  <c:v>89.73</c:v>
                </c:pt>
                <c:pt idx="1496">
                  <c:v>91.44</c:v>
                </c:pt>
                <c:pt idx="1497">
                  <c:v>94.13</c:v>
                </c:pt>
                <c:pt idx="1498">
                  <c:v>97.31</c:v>
                </c:pt>
                <c:pt idx="1499">
                  <c:v>99.27</c:v>
                </c:pt>
                <c:pt idx="1500">
                  <c:v>100.73</c:v>
                </c:pt>
                <c:pt idx="1501">
                  <c:v>104.16</c:v>
                </c:pt>
                <c:pt idx="1502">
                  <c:v>105.62</c:v>
                </c:pt>
                <c:pt idx="1503">
                  <c:v>107.82</c:v>
                </c:pt>
                <c:pt idx="1504">
                  <c:v>110.02</c:v>
                </c:pt>
                <c:pt idx="1505">
                  <c:v>112.23</c:v>
                </c:pt>
                <c:pt idx="1506">
                  <c:v>114.43</c:v>
                </c:pt>
                <c:pt idx="1507">
                  <c:v>115.89</c:v>
                </c:pt>
                <c:pt idx="1508">
                  <c:v>117.36</c:v>
                </c:pt>
                <c:pt idx="1509">
                  <c:v>118.34</c:v>
                </c:pt>
                <c:pt idx="1510">
                  <c:v>119.8</c:v>
                </c:pt>
                <c:pt idx="1511">
                  <c:v>120.78</c:v>
                </c:pt>
                <c:pt idx="1512">
                  <c:v>123.23</c:v>
                </c:pt>
                <c:pt idx="1513">
                  <c:v>124.69</c:v>
                </c:pt>
                <c:pt idx="1514">
                  <c:v>126.65</c:v>
                </c:pt>
                <c:pt idx="1515">
                  <c:v>127.63</c:v>
                </c:pt>
                <c:pt idx="1516">
                  <c:v>129.1</c:v>
                </c:pt>
                <c:pt idx="1517">
                  <c:v>130.07</c:v>
                </c:pt>
                <c:pt idx="1518">
                  <c:v>131.05000000000001</c:v>
                </c:pt>
                <c:pt idx="1519">
                  <c:v>132.03</c:v>
                </c:pt>
                <c:pt idx="1520">
                  <c:v>132.52000000000001</c:v>
                </c:pt>
                <c:pt idx="1521">
                  <c:v>132.52000000000001</c:v>
                </c:pt>
                <c:pt idx="1522">
                  <c:v>132.52000000000001</c:v>
                </c:pt>
                <c:pt idx="1523">
                  <c:v>133.01</c:v>
                </c:pt>
                <c:pt idx="1524">
                  <c:v>133.99</c:v>
                </c:pt>
                <c:pt idx="1525">
                  <c:v>133.99</c:v>
                </c:pt>
                <c:pt idx="1526">
                  <c:v>133.99</c:v>
                </c:pt>
                <c:pt idx="1527">
                  <c:v>133.99</c:v>
                </c:pt>
                <c:pt idx="1528">
                  <c:v>133.99</c:v>
                </c:pt>
                <c:pt idx="1529">
                  <c:v>133.74</c:v>
                </c:pt>
                <c:pt idx="1530">
                  <c:v>132.76</c:v>
                </c:pt>
                <c:pt idx="1531">
                  <c:v>132.52000000000001</c:v>
                </c:pt>
                <c:pt idx="1532">
                  <c:v>131.79</c:v>
                </c:pt>
                <c:pt idx="1533">
                  <c:v>132.03</c:v>
                </c:pt>
                <c:pt idx="1534">
                  <c:v>130.56</c:v>
                </c:pt>
                <c:pt idx="1535">
                  <c:v>129.59</c:v>
                </c:pt>
                <c:pt idx="1536">
                  <c:v>128.36000000000001</c:v>
                </c:pt>
                <c:pt idx="1537">
                  <c:v>127.63</c:v>
                </c:pt>
                <c:pt idx="1538">
                  <c:v>128.12</c:v>
                </c:pt>
                <c:pt idx="1539">
                  <c:v>126.65</c:v>
                </c:pt>
                <c:pt idx="1540">
                  <c:v>125.92</c:v>
                </c:pt>
                <c:pt idx="1541">
                  <c:v>123.72</c:v>
                </c:pt>
                <c:pt idx="1542">
                  <c:v>122.25</c:v>
                </c:pt>
                <c:pt idx="1543">
                  <c:v>121.52</c:v>
                </c:pt>
                <c:pt idx="1544">
                  <c:v>119.32</c:v>
                </c:pt>
                <c:pt idx="1545">
                  <c:v>117.12</c:v>
                </c:pt>
                <c:pt idx="1546">
                  <c:v>115.65</c:v>
                </c:pt>
                <c:pt idx="1547">
                  <c:v>114.91</c:v>
                </c:pt>
                <c:pt idx="1548">
                  <c:v>112.96</c:v>
                </c:pt>
                <c:pt idx="1549">
                  <c:v>111.98</c:v>
                </c:pt>
                <c:pt idx="1550">
                  <c:v>111.49</c:v>
                </c:pt>
                <c:pt idx="1551">
                  <c:v>108.8</c:v>
                </c:pt>
                <c:pt idx="1552">
                  <c:v>106.11</c:v>
                </c:pt>
                <c:pt idx="1553">
                  <c:v>103.18</c:v>
                </c:pt>
                <c:pt idx="1554">
                  <c:v>100.25</c:v>
                </c:pt>
                <c:pt idx="1555">
                  <c:v>98.04</c:v>
                </c:pt>
                <c:pt idx="1556">
                  <c:v>95.84</c:v>
                </c:pt>
                <c:pt idx="1557">
                  <c:v>95.36</c:v>
                </c:pt>
                <c:pt idx="1558">
                  <c:v>92.91</c:v>
                </c:pt>
                <c:pt idx="1559">
                  <c:v>91.44</c:v>
                </c:pt>
                <c:pt idx="1560">
                  <c:v>90.47</c:v>
                </c:pt>
                <c:pt idx="1561">
                  <c:v>88.02</c:v>
                </c:pt>
                <c:pt idx="1562">
                  <c:v>86.06</c:v>
                </c:pt>
                <c:pt idx="1563">
                  <c:v>85.09</c:v>
                </c:pt>
                <c:pt idx="1564">
                  <c:v>84.6</c:v>
                </c:pt>
                <c:pt idx="1565">
                  <c:v>83.62</c:v>
                </c:pt>
                <c:pt idx="1566">
                  <c:v>81.91</c:v>
                </c:pt>
                <c:pt idx="1567">
                  <c:v>81.17</c:v>
                </c:pt>
                <c:pt idx="1568">
                  <c:v>80.2</c:v>
                </c:pt>
                <c:pt idx="1569">
                  <c:v>79.709999999999994</c:v>
                </c:pt>
                <c:pt idx="1570">
                  <c:v>78.73</c:v>
                </c:pt>
                <c:pt idx="1571">
                  <c:v>78.48</c:v>
                </c:pt>
                <c:pt idx="1572">
                  <c:v>77.75</c:v>
                </c:pt>
                <c:pt idx="1573">
                  <c:v>77.260000000000005</c:v>
                </c:pt>
                <c:pt idx="1574">
                  <c:v>77.260000000000005</c:v>
                </c:pt>
                <c:pt idx="1575">
                  <c:v>77.260000000000005</c:v>
                </c:pt>
                <c:pt idx="1576">
                  <c:v>76.77</c:v>
                </c:pt>
                <c:pt idx="1577">
                  <c:v>77.260000000000005</c:v>
                </c:pt>
                <c:pt idx="1578">
                  <c:v>77.260000000000005</c:v>
                </c:pt>
                <c:pt idx="1579">
                  <c:v>77.260000000000005</c:v>
                </c:pt>
                <c:pt idx="1580">
                  <c:v>77.260000000000005</c:v>
                </c:pt>
                <c:pt idx="1581">
                  <c:v>77.75</c:v>
                </c:pt>
                <c:pt idx="1582">
                  <c:v>78.73</c:v>
                </c:pt>
                <c:pt idx="1583">
                  <c:v>78.73</c:v>
                </c:pt>
                <c:pt idx="1584">
                  <c:v>79.22</c:v>
                </c:pt>
                <c:pt idx="1585">
                  <c:v>79.709999999999994</c:v>
                </c:pt>
                <c:pt idx="1586">
                  <c:v>80.69</c:v>
                </c:pt>
                <c:pt idx="1587">
                  <c:v>81.17</c:v>
                </c:pt>
                <c:pt idx="1588">
                  <c:v>83.13</c:v>
                </c:pt>
                <c:pt idx="1589">
                  <c:v>84.6</c:v>
                </c:pt>
                <c:pt idx="1590">
                  <c:v>85.58</c:v>
                </c:pt>
                <c:pt idx="1591">
                  <c:v>87.04</c:v>
                </c:pt>
                <c:pt idx="1592">
                  <c:v>88.51</c:v>
                </c:pt>
                <c:pt idx="1593">
                  <c:v>89.49</c:v>
                </c:pt>
                <c:pt idx="1594">
                  <c:v>90.47</c:v>
                </c:pt>
                <c:pt idx="1595">
                  <c:v>93.15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169.38903989935591</c:v>
                </c:pt>
                <c:pt idx="1">
                  <c:v>168.9857736805225</c:v>
                </c:pt>
                <c:pt idx="2">
                  <c:v>168.49164248066799</c:v>
                </c:pt>
                <c:pt idx="3">
                  <c:v>167.84848852448539</c:v>
                </c:pt>
                <c:pt idx="4">
                  <c:v>167.00942896171509</c:v>
                </c:pt>
                <c:pt idx="5">
                  <c:v>166.16973107035591</c:v>
                </c:pt>
                <c:pt idx="6">
                  <c:v>165.20575884339931</c:v>
                </c:pt>
                <c:pt idx="7">
                  <c:v>164.16837584053181</c:v>
                </c:pt>
                <c:pt idx="8">
                  <c:v>162.9725062334318</c:v>
                </c:pt>
                <c:pt idx="9">
                  <c:v>161.7299273915585</c:v>
                </c:pt>
                <c:pt idx="10">
                  <c:v>160.41963458225169</c:v>
                </c:pt>
                <c:pt idx="11">
                  <c:v>158.99183983031759</c:v>
                </c:pt>
                <c:pt idx="12">
                  <c:v>157.49890359480949</c:v>
                </c:pt>
                <c:pt idx="13">
                  <c:v>155.93548338137299</c:v>
                </c:pt>
                <c:pt idx="14">
                  <c:v>154.3381308867848</c:v>
                </c:pt>
                <c:pt idx="15">
                  <c:v>152.69071376361151</c:v>
                </c:pt>
                <c:pt idx="16">
                  <c:v>150.9940079662702</c:v>
                </c:pt>
                <c:pt idx="17">
                  <c:v>149.18373783786279</c:v>
                </c:pt>
                <c:pt idx="18">
                  <c:v>147.39953667285241</c:v>
                </c:pt>
                <c:pt idx="19">
                  <c:v>145.601829977021</c:v>
                </c:pt>
                <c:pt idx="20">
                  <c:v>143.74789087416821</c:v>
                </c:pt>
                <c:pt idx="21">
                  <c:v>141.87417084889449</c:v>
                </c:pt>
                <c:pt idx="22">
                  <c:v>139.98847591901381</c:v>
                </c:pt>
                <c:pt idx="23">
                  <c:v>138.17103374954621</c:v>
                </c:pt>
                <c:pt idx="24">
                  <c:v>136.3355229937267</c:v>
                </c:pt>
                <c:pt idx="25">
                  <c:v>134.49365865908979</c:v>
                </c:pt>
                <c:pt idx="26">
                  <c:v>132.44387039333489</c:v>
                </c:pt>
                <c:pt idx="27">
                  <c:v>130.7168233568147</c:v>
                </c:pt>
                <c:pt idx="28">
                  <c:v>128.93921531492231</c:v>
                </c:pt>
                <c:pt idx="29">
                  <c:v>127.2430333272405</c:v>
                </c:pt>
                <c:pt idx="30">
                  <c:v>125.5761988770327</c:v>
                </c:pt>
                <c:pt idx="31">
                  <c:v>123.9804428756141</c:v>
                </c:pt>
                <c:pt idx="32">
                  <c:v>122.4079822557119</c:v>
                </c:pt>
                <c:pt idx="33">
                  <c:v>120.93874805940089</c:v>
                </c:pt>
                <c:pt idx="34">
                  <c:v>119.55437954938471</c:v>
                </c:pt>
                <c:pt idx="35">
                  <c:v>118.2147205413394</c:v>
                </c:pt>
                <c:pt idx="36">
                  <c:v>116.97268547538491</c:v>
                </c:pt>
                <c:pt idx="37">
                  <c:v>115.8224961428449</c:v>
                </c:pt>
                <c:pt idx="38">
                  <c:v>114.76070348012669</c:v>
                </c:pt>
                <c:pt idx="39">
                  <c:v>113.8136889975121</c:v>
                </c:pt>
                <c:pt idx="40">
                  <c:v>112.9484559977013</c:v>
                </c:pt>
                <c:pt idx="41">
                  <c:v>112.1826413440742</c:v>
                </c:pt>
                <c:pt idx="42">
                  <c:v>111.54351043249579</c:v>
                </c:pt>
                <c:pt idx="43">
                  <c:v>111.00191550653309</c:v>
                </c:pt>
                <c:pt idx="44">
                  <c:v>110.5810204308534</c:v>
                </c:pt>
                <c:pt idx="45">
                  <c:v>110.2727262759777</c:v>
                </c:pt>
                <c:pt idx="46">
                  <c:v>110.0762132462992</c:v>
                </c:pt>
                <c:pt idx="47">
                  <c:v>110.0012001287713</c:v>
                </c:pt>
                <c:pt idx="48">
                  <c:v>110.0394639690421</c:v>
                </c:pt>
                <c:pt idx="49">
                  <c:v>110.2135360639891</c:v>
                </c:pt>
                <c:pt idx="50">
                  <c:v>110.49287905828319</c:v>
                </c:pt>
                <c:pt idx="51">
                  <c:v>110.8847424851207</c:v>
                </c:pt>
                <c:pt idx="52">
                  <c:v>111.39177898379209</c:v>
                </c:pt>
                <c:pt idx="53">
                  <c:v>112.0332842533323</c:v>
                </c:pt>
                <c:pt idx="54">
                  <c:v>112.760881885633</c:v>
                </c:pt>
                <c:pt idx="55">
                  <c:v>113.5966397436313</c:v>
                </c:pt>
                <c:pt idx="56">
                  <c:v>114.5050868983204</c:v>
                </c:pt>
                <c:pt idx="57">
                  <c:v>115.5584576139496</c:v>
                </c:pt>
                <c:pt idx="58">
                  <c:v>116.6787636725609</c:v>
                </c:pt>
                <c:pt idx="59">
                  <c:v>117.8673736251738</c:v>
                </c:pt>
                <c:pt idx="60">
                  <c:v>119.1683554298055</c:v>
                </c:pt>
                <c:pt idx="61">
                  <c:v>120.5668026632198</c:v>
                </c:pt>
                <c:pt idx="62">
                  <c:v>122.0082941765227</c:v>
                </c:pt>
                <c:pt idx="63">
                  <c:v>123.5636189282168</c:v>
                </c:pt>
                <c:pt idx="64">
                  <c:v>125.15836126782639</c:v>
                </c:pt>
                <c:pt idx="65">
                  <c:v>126.7996428078754</c:v>
                </c:pt>
                <c:pt idx="66">
                  <c:v>128.4947964077235</c:v>
                </c:pt>
                <c:pt idx="67">
                  <c:v>130.2059145822252</c:v>
                </c:pt>
                <c:pt idx="68">
                  <c:v>132.19140599817251</c:v>
                </c:pt>
                <c:pt idx="69">
                  <c:v>134.05023458041711</c:v>
                </c:pt>
                <c:pt idx="70">
                  <c:v>135.67445729534589</c:v>
                </c:pt>
                <c:pt idx="71">
                  <c:v>137.54433116379121</c:v>
                </c:pt>
                <c:pt idx="72">
                  <c:v>139.4071741949609</c:v>
                </c:pt>
                <c:pt idx="73">
                  <c:v>141.2895130203292</c:v>
                </c:pt>
                <c:pt idx="74">
                  <c:v>143.33292096957001</c:v>
                </c:pt>
                <c:pt idx="75">
                  <c:v>145.2039397582846</c:v>
                </c:pt>
                <c:pt idx="76">
                  <c:v>147.0043794786553</c:v>
                </c:pt>
                <c:pt idx="77">
                  <c:v>148.8613241395019</c:v>
                </c:pt>
                <c:pt idx="78">
                  <c:v>150.61068271895499</c:v>
                </c:pt>
                <c:pt idx="79">
                  <c:v>152.40868129861079</c:v>
                </c:pt>
                <c:pt idx="80">
                  <c:v>154.052540882389</c:v>
                </c:pt>
                <c:pt idx="81">
                  <c:v>155.63891105827179</c:v>
                </c:pt>
                <c:pt idx="82">
                  <c:v>157.23724945869509</c:v>
                </c:pt>
                <c:pt idx="83">
                  <c:v>158.69746930112419</c:v>
                </c:pt>
                <c:pt idx="84">
                  <c:v>160.07940112479761</c:v>
                </c:pt>
                <c:pt idx="85">
                  <c:v>161.4602378914488</c:v>
                </c:pt>
                <c:pt idx="86">
                  <c:v>162.7256171121895</c:v>
                </c:pt>
                <c:pt idx="87">
                  <c:v>163.89607465774839</c:v>
                </c:pt>
                <c:pt idx="88">
                  <c:v>164.95472786757981</c:v>
                </c:pt>
                <c:pt idx="89">
                  <c:v>165.94397086943371</c:v>
                </c:pt>
                <c:pt idx="90">
                  <c:v>166.8416024652457</c:v>
                </c:pt>
                <c:pt idx="91">
                  <c:v>167.61930038026571</c:v>
                </c:pt>
                <c:pt idx="92">
                  <c:v>168.29808801422919</c:v>
                </c:pt>
                <c:pt idx="93">
                  <c:v>168.8528651208695</c:v>
                </c:pt>
                <c:pt idx="94">
                  <c:v>169.31667489109151</c:v>
                </c:pt>
                <c:pt idx="95">
                  <c:v>169.65262841907679</c:v>
                </c:pt>
                <c:pt idx="96">
                  <c:v>169.87698447268099</c:v>
                </c:pt>
                <c:pt idx="97">
                  <c:v>169.99319892972011</c:v>
                </c:pt>
                <c:pt idx="98">
                  <c:v>169.97591414231749</c:v>
                </c:pt>
                <c:pt idx="99">
                  <c:v>169.84426075351669</c:v>
                </c:pt>
                <c:pt idx="100">
                  <c:v>169.60306223670989</c:v>
                </c:pt>
                <c:pt idx="101">
                  <c:v>169.22618467282251</c:v>
                </c:pt>
                <c:pt idx="102">
                  <c:v>168.76924503538811</c:v>
                </c:pt>
                <c:pt idx="103">
                  <c:v>168.17628567751939</c:v>
                </c:pt>
                <c:pt idx="104">
                  <c:v>167.502023302292</c:v>
                </c:pt>
                <c:pt idx="105">
                  <c:v>166.68609593747831</c:v>
                </c:pt>
                <c:pt idx="106">
                  <c:v>165.7860004313159</c:v>
                </c:pt>
                <c:pt idx="107">
                  <c:v>164.77711979875201</c:v>
                </c:pt>
                <c:pt idx="108">
                  <c:v>163.67226806394851</c:v>
                </c:pt>
                <c:pt idx="109">
                  <c:v>162.4713301174516</c:v>
                </c:pt>
                <c:pt idx="110">
                  <c:v>161.19732883383739</c:v>
                </c:pt>
                <c:pt idx="111">
                  <c:v>159.83560978817451</c:v>
                </c:pt>
                <c:pt idx="112">
                  <c:v>158.37271575997929</c:v>
                </c:pt>
                <c:pt idx="113">
                  <c:v>156.87062926815841</c:v>
                </c:pt>
                <c:pt idx="114">
                  <c:v>155.32227154717731</c:v>
                </c:pt>
                <c:pt idx="115">
                  <c:v>153.68818850383931</c:v>
                </c:pt>
                <c:pt idx="116">
                  <c:v>151.80246856413831</c:v>
                </c:pt>
                <c:pt idx="117">
                  <c:v>150.0949678367827</c:v>
                </c:pt>
                <c:pt idx="118">
                  <c:v>148.29655661636471</c:v>
                </c:pt>
                <c:pt idx="119">
                  <c:v>146.51588754617711</c:v>
                </c:pt>
                <c:pt idx="120">
                  <c:v>144.7083869577601</c:v>
                </c:pt>
                <c:pt idx="121">
                  <c:v>142.84485850862541</c:v>
                </c:pt>
                <c:pt idx="122">
                  <c:v>140.97641684967661</c:v>
                </c:pt>
                <c:pt idx="123">
                  <c:v>139.1267287640861</c:v>
                </c:pt>
                <c:pt idx="124">
                  <c:v>137.27190184587471</c:v>
                </c:pt>
                <c:pt idx="125">
                  <c:v>135.4574595204906</c:v>
                </c:pt>
                <c:pt idx="126">
                  <c:v>133.61275654251341</c:v>
                </c:pt>
                <c:pt idx="127">
                  <c:v>131.79995489983369</c:v>
                </c:pt>
                <c:pt idx="128">
                  <c:v>130.01475540011401</c:v>
                </c:pt>
                <c:pt idx="129">
                  <c:v>128.11348987032761</c:v>
                </c:pt>
                <c:pt idx="130">
                  <c:v>126.40070020354651</c:v>
                </c:pt>
                <c:pt idx="131">
                  <c:v>124.7493107542859</c:v>
                </c:pt>
                <c:pt idx="132">
                  <c:v>123.1668706630745</c:v>
                </c:pt>
                <c:pt idx="133">
                  <c:v>121.66951517784921</c:v>
                </c:pt>
                <c:pt idx="134">
                  <c:v>120.24126425935189</c:v>
                </c:pt>
                <c:pt idx="135">
                  <c:v>118.88220308338749</c:v>
                </c:pt>
                <c:pt idx="136">
                  <c:v>117.58527293174819</c:v>
                </c:pt>
                <c:pt idx="137">
                  <c:v>116.37132571974639</c:v>
                </c:pt>
                <c:pt idx="138">
                  <c:v>115.2703722566912</c:v>
                </c:pt>
                <c:pt idx="139">
                  <c:v>114.2515903358595</c:v>
                </c:pt>
                <c:pt idx="140">
                  <c:v>113.3191316728587</c:v>
                </c:pt>
                <c:pt idx="141">
                  <c:v>112.5420300343235</c:v>
                </c:pt>
                <c:pt idx="142">
                  <c:v>111.8516218274125</c:v>
                </c:pt>
                <c:pt idx="143">
                  <c:v>111.2714031535774</c:v>
                </c:pt>
                <c:pt idx="144">
                  <c:v>110.7927997255125</c:v>
                </c:pt>
                <c:pt idx="145">
                  <c:v>110.41845060671</c:v>
                </c:pt>
                <c:pt idx="146">
                  <c:v>110.1718722091949</c:v>
                </c:pt>
                <c:pt idx="147">
                  <c:v>110.0278294578785</c:v>
                </c:pt>
                <c:pt idx="148">
                  <c:v>110.0049456790925</c:v>
                </c:pt>
                <c:pt idx="149">
                  <c:v>110.09713753959019</c:v>
                </c:pt>
                <c:pt idx="150">
                  <c:v>110.3031760725864</c:v>
                </c:pt>
                <c:pt idx="151">
                  <c:v>110.67913878312621</c:v>
                </c:pt>
                <c:pt idx="152">
                  <c:v>111.1242879202828</c:v>
                </c:pt>
                <c:pt idx="153">
                  <c:v>111.70449518804961</c:v>
                </c:pt>
                <c:pt idx="154">
                  <c:v>112.3763644634405</c:v>
                </c:pt>
                <c:pt idx="155">
                  <c:v>113.1383240609383</c:v>
                </c:pt>
                <c:pt idx="156">
                  <c:v>114.0179314314704</c:v>
                </c:pt>
                <c:pt idx="157">
                  <c:v>114.99919300465299</c:v>
                </c:pt>
                <c:pt idx="158">
                  <c:v>116.0959938435808</c:v>
                </c:pt>
                <c:pt idx="159">
                  <c:v>117.2311954317491</c:v>
                </c:pt>
                <c:pt idx="160">
                  <c:v>118.52561674233171</c:v>
                </c:pt>
                <c:pt idx="161">
                  <c:v>119.85069571686439</c:v>
                </c:pt>
                <c:pt idx="162">
                  <c:v>121.2700412882046</c:v>
                </c:pt>
                <c:pt idx="163">
                  <c:v>122.7966021831526</c:v>
                </c:pt>
                <c:pt idx="164">
                  <c:v>124.37051938070771</c:v>
                </c:pt>
                <c:pt idx="165">
                  <c:v>125.98236875800291</c:v>
                </c:pt>
                <c:pt idx="166">
                  <c:v>127.68277353292</c:v>
                </c:pt>
                <c:pt idx="167">
                  <c:v>129.4157439570094</c:v>
                </c:pt>
                <c:pt idx="168">
                  <c:v>131.19455810200961</c:v>
                </c:pt>
                <c:pt idx="169">
                  <c:v>132.9827917765428</c:v>
                </c:pt>
                <c:pt idx="170">
                  <c:v>134.8448713675968</c:v>
                </c:pt>
                <c:pt idx="171">
                  <c:v>136.7182303515975</c:v>
                </c:pt>
                <c:pt idx="172">
                  <c:v>138.54013387740301</c:v>
                </c:pt>
                <c:pt idx="173">
                  <c:v>140.4306963539081</c:v>
                </c:pt>
                <c:pt idx="174">
                  <c:v>142.2981217538501</c:v>
                </c:pt>
                <c:pt idx="175">
                  <c:v>144.17702018334731</c:v>
                </c:pt>
                <c:pt idx="176">
                  <c:v>145.99289332068651</c:v>
                </c:pt>
                <c:pt idx="177">
                  <c:v>147.80080603266339</c:v>
                </c:pt>
                <c:pt idx="178">
                  <c:v>149.6090006331174</c:v>
                </c:pt>
                <c:pt idx="179">
                  <c:v>151.3257482181443</c:v>
                </c:pt>
                <c:pt idx="180">
                  <c:v>153.01050615095721</c:v>
                </c:pt>
                <c:pt idx="181">
                  <c:v>154.68541197628551</c:v>
                </c:pt>
                <c:pt idx="182">
                  <c:v>156.24483667848361</c:v>
                </c:pt>
                <c:pt idx="183">
                  <c:v>157.79851678682309</c:v>
                </c:pt>
                <c:pt idx="184">
                  <c:v>159.27261675835771</c:v>
                </c:pt>
                <c:pt idx="185">
                  <c:v>160.69039294179319</c:v>
                </c:pt>
                <c:pt idx="186">
                  <c:v>161.98931094435719</c:v>
                </c:pt>
                <c:pt idx="187">
                  <c:v>163.22189139306229</c:v>
                </c:pt>
                <c:pt idx="188">
                  <c:v>164.36240174896039</c:v>
                </c:pt>
                <c:pt idx="189">
                  <c:v>165.50744281087961</c:v>
                </c:pt>
                <c:pt idx="190">
                  <c:v>166.44925000169351</c:v>
                </c:pt>
                <c:pt idx="191">
                  <c:v>167.25855750298231</c:v>
                </c:pt>
                <c:pt idx="192">
                  <c:v>167.98667214512281</c:v>
                </c:pt>
                <c:pt idx="193">
                  <c:v>168.60438844149601</c:v>
                </c:pt>
                <c:pt idx="194">
                  <c:v>169.1174396536253</c:v>
                </c:pt>
                <c:pt idx="195">
                  <c:v>169.50721627108649</c:v>
                </c:pt>
                <c:pt idx="196">
                  <c:v>169.78667330478001</c:v>
                </c:pt>
                <c:pt idx="197">
                  <c:v>169.95435178767099</c:v>
                </c:pt>
                <c:pt idx="198">
                  <c:v>169.99923558314961</c:v>
                </c:pt>
                <c:pt idx="199">
                  <c:v>169.9287269563917</c:v>
                </c:pt>
                <c:pt idx="200">
                  <c:v>169.74071871063461</c:v>
                </c:pt>
                <c:pt idx="201">
                  <c:v>169.4444966497779</c:v>
                </c:pt>
                <c:pt idx="202">
                  <c:v>169.02706072606469</c:v>
                </c:pt>
                <c:pt idx="203">
                  <c:v>168.48752709537371</c:v>
                </c:pt>
                <c:pt idx="204">
                  <c:v>167.82943153252111</c:v>
                </c:pt>
                <c:pt idx="205">
                  <c:v>167.0909390529055</c:v>
                </c:pt>
                <c:pt idx="206">
                  <c:v>166.2343962261296</c:v>
                </c:pt>
                <c:pt idx="207">
                  <c:v>165.31153855030999</c:v>
                </c:pt>
                <c:pt idx="208">
                  <c:v>164.2453714607928</c:v>
                </c:pt>
                <c:pt idx="209">
                  <c:v>163.08592811687171</c:v>
                </c:pt>
                <c:pt idx="210">
                  <c:v>161.87651069462549</c:v>
                </c:pt>
                <c:pt idx="211">
                  <c:v>160.57467914347259</c:v>
                </c:pt>
                <c:pt idx="212">
                  <c:v>159.18446711326291</c:v>
                </c:pt>
                <c:pt idx="213">
                  <c:v>157.69491893972241</c:v>
                </c:pt>
                <c:pt idx="214">
                  <c:v>156.18871198003339</c:v>
                </c:pt>
                <c:pt idx="215">
                  <c:v>154.3914956761709</c:v>
                </c:pt>
                <c:pt idx="216">
                  <c:v>152.70705045105751</c:v>
                </c:pt>
                <c:pt idx="217">
                  <c:v>151.01526759848471</c:v>
                </c:pt>
                <c:pt idx="218">
                  <c:v>149.25472247239571</c:v>
                </c:pt>
                <c:pt idx="219">
                  <c:v>147.48446895556</c:v>
                </c:pt>
                <c:pt idx="220">
                  <c:v>145.66600629151989</c:v>
                </c:pt>
                <c:pt idx="221">
                  <c:v>143.80662168181641</c:v>
                </c:pt>
                <c:pt idx="222">
                  <c:v>141.97642734190589</c:v>
                </c:pt>
                <c:pt idx="223">
                  <c:v>140.17120161078441</c:v>
                </c:pt>
                <c:pt idx="224">
                  <c:v>138.29067358196949</c:v>
                </c:pt>
                <c:pt idx="225">
                  <c:v>136.40627501297189</c:v>
                </c:pt>
                <c:pt idx="226">
                  <c:v>134.55459108975609</c:v>
                </c:pt>
                <c:pt idx="227">
                  <c:v>132.7324202909343</c:v>
                </c:pt>
                <c:pt idx="228">
                  <c:v>130.93901489233721</c:v>
                </c:pt>
                <c:pt idx="229">
                  <c:v>129.16580796139951</c:v>
                </c:pt>
                <c:pt idx="230">
                  <c:v>127.41961156922839</c:v>
                </c:pt>
                <c:pt idx="231">
                  <c:v>125.7732810968817</c:v>
                </c:pt>
                <c:pt idx="232">
                  <c:v>124.1531059972841</c:v>
                </c:pt>
                <c:pt idx="233">
                  <c:v>122.5965337737603</c:v>
                </c:pt>
                <c:pt idx="234">
                  <c:v>121.1326476621506</c:v>
                </c:pt>
                <c:pt idx="235">
                  <c:v>119.7025014052913</c:v>
                </c:pt>
                <c:pt idx="236">
                  <c:v>118.3677031532433</c:v>
                </c:pt>
                <c:pt idx="237">
                  <c:v>116.98730759617069</c:v>
                </c:pt>
                <c:pt idx="238">
                  <c:v>115.9525630683691</c:v>
                </c:pt>
                <c:pt idx="239">
                  <c:v>114.76161610438341</c:v>
                </c:pt>
                <c:pt idx="240">
                  <c:v>113.79249208665929</c:v>
                </c:pt>
                <c:pt idx="241">
                  <c:v>113.0254858076726</c:v>
                </c:pt>
                <c:pt idx="242">
                  <c:v>112.1695954654634</c:v>
                </c:pt>
                <c:pt idx="243">
                  <c:v>111.53299148602019</c:v>
                </c:pt>
                <c:pt idx="244">
                  <c:v>110.9997793503078</c:v>
                </c:pt>
                <c:pt idx="245">
                  <c:v>110.5766802276852</c:v>
                </c:pt>
                <c:pt idx="246">
                  <c:v>110.2745286784253</c:v>
                </c:pt>
                <c:pt idx="247">
                  <c:v>110.08109622086771</c:v>
                </c:pt>
                <c:pt idx="248">
                  <c:v>110.00210505562021</c:v>
                </c:pt>
                <c:pt idx="249">
                  <c:v>110.03754712894219</c:v>
                </c:pt>
                <c:pt idx="250">
                  <c:v>110.18568701064321</c:v>
                </c:pt>
                <c:pt idx="251">
                  <c:v>110.4627099152269</c:v>
                </c:pt>
                <c:pt idx="252">
                  <c:v>110.83300027491769</c:v>
                </c:pt>
                <c:pt idx="253">
                  <c:v>111.3282595102024</c:v>
                </c:pt>
                <c:pt idx="254">
                  <c:v>111.9402529583764</c:v>
                </c:pt>
                <c:pt idx="255">
                  <c:v>112.65397531453171</c:v>
                </c:pt>
                <c:pt idx="256">
                  <c:v>113.472495269066</c:v>
                </c:pt>
                <c:pt idx="257">
                  <c:v>114.4851102650275</c:v>
                </c:pt>
                <c:pt idx="258">
                  <c:v>115.5101574561434</c:v>
                </c:pt>
                <c:pt idx="259">
                  <c:v>116.6216070267604</c:v>
                </c:pt>
                <c:pt idx="260">
                  <c:v>117.84504077041279</c:v>
                </c:pt>
                <c:pt idx="261">
                  <c:v>119.1171937205667</c:v>
                </c:pt>
                <c:pt idx="262">
                  <c:v>120.4945610056031</c:v>
                </c:pt>
                <c:pt idx="263">
                  <c:v>121.92193411470581</c:v>
                </c:pt>
                <c:pt idx="264">
                  <c:v>123.4483827093045</c:v>
                </c:pt>
                <c:pt idx="265">
                  <c:v>125.02646643595951</c:v>
                </c:pt>
                <c:pt idx="266">
                  <c:v>126.65682572153629</c:v>
                </c:pt>
                <c:pt idx="267">
                  <c:v>128.55719922489311</c:v>
                </c:pt>
                <c:pt idx="268">
                  <c:v>130.3076877799584</c:v>
                </c:pt>
                <c:pt idx="269">
                  <c:v>132.10031273838379</c:v>
                </c:pt>
                <c:pt idx="270">
                  <c:v>133.91395546821209</c:v>
                </c:pt>
                <c:pt idx="271">
                  <c:v>135.72440778587341</c:v>
                </c:pt>
                <c:pt idx="272">
                  <c:v>137.57204779862059</c:v>
                </c:pt>
                <c:pt idx="273">
                  <c:v>139.42370752973699</c:v>
                </c:pt>
                <c:pt idx="274">
                  <c:v>141.29544746592421</c:v>
                </c:pt>
                <c:pt idx="275">
                  <c:v>143.17347779692761</c:v>
                </c:pt>
                <c:pt idx="276">
                  <c:v>145.03642504502321</c:v>
                </c:pt>
                <c:pt idx="277">
                  <c:v>146.88734575056219</c:v>
                </c:pt>
                <c:pt idx="278">
                  <c:v>148.67943971591359</c:v>
                </c:pt>
                <c:pt idx="279">
                  <c:v>150.4614817208226</c:v>
                </c:pt>
                <c:pt idx="280">
                  <c:v>152.15027492550209</c:v>
                </c:pt>
                <c:pt idx="281">
                  <c:v>153.82653252651619</c:v>
                </c:pt>
                <c:pt idx="282">
                  <c:v>155.44989251827869</c:v>
                </c:pt>
                <c:pt idx="283">
                  <c:v>157.0323111782869</c:v>
                </c:pt>
                <c:pt idx="284">
                  <c:v>158.4911743871844</c:v>
                </c:pt>
                <c:pt idx="285">
                  <c:v>160.08820502457769</c:v>
                </c:pt>
                <c:pt idx="286">
                  <c:v>161.4197938135747</c:v>
                </c:pt>
                <c:pt idx="287">
                  <c:v>162.68285547496771</c:v>
                </c:pt>
                <c:pt idx="288">
                  <c:v>163.85986229496521</c:v>
                </c:pt>
                <c:pt idx="289">
                  <c:v>164.9254147800464</c:v>
                </c:pt>
                <c:pt idx="290">
                  <c:v>165.9317423776707</c:v>
                </c:pt>
                <c:pt idx="291">
                  <c:v>166.7972327944359</c:v>
                </c:pt>
                <c:pt idx="292">
                  <c:v>167.58410546689581</c:v>
                </c:pt>
                <c:pt idx="293">
                  <c:v>168.27360268023591</c:v>
                </c:pt>
                <c:pt idx="294">
                  <c:v>168.83098569493211</c:v>
                </c:pt>
                <c:pt idx="295">
                  <c:v>169.29384547380451</c:v>
                </c:pt>
                <c:pt idx="296">
                  <c:v>169.63814278987289</c:v>
                </c:pt>
                <c:pt idx="297">
                  <c:v>169.87119702163</c:v>
                </c:pt>
                <c:pt idx="298">
                  <c:v>169.99106755054439</c:v>
                </c:pt>
                <c:pt idx="299">
                  <c:v>169.97830545876349</c:v>
                </c:pt>
                <c:pt idx="300">
                  <c:v>169.848526366165</c:v>
                </c:pt>
                <c:pt idx="301">
                  <c:v>169.6336712900183</c:v>
                </c:pt>
                <c:pt idx="302">
                  <c:v>169.28399542267519</c:v>
                </c:pt>
                <c:pt idx="303">
                  <c:v>168.8196553979831</c:v>
                </c:pt>
                <c:pt idx="304">
                  <c:v>168.25248945180201</c:v>
                </c:pt>
                <c:pt idx="305">
                  <c:v>167.5589241521167</c:v>
                </c:pt>
                <c:pt idx="306">
                  <c:v>166.75641414559411</c:v>
                </c:pt>
                <c:pt idx="307">
                  <c:v>165.86899052231271</c:v>
                </c:pt>
                <c:pt idx="308">
                  <c:v>164.7790897334699</c:v>
                </c:pt>
                <c:pt idx="309">
                  <c:v>163.66133010290281</c:v>
                </c:pt>
                <c:pt idx="310">
                  <c:v>162.43882115887541</c:v>
                </c:pt>
                <c:pt idx="311">
                  <c:v>161.3149068658885</c:v>
                </c:pt>
                <c:pt idx="312">
                  <c:v>159.8159923940749</c:v>
                </c:pt>
                <c:pt idx="313">
                  <c:v>158.37589067758401</c:v>
                </c:pt>
                <c:pt idx="314">
                  <c:v>156.8987742070868</c:v>
                </c:pt>
                <c:pt idx="315">
                  <c:v>155.29509259340921</c:v>
                </c:pt>
                <c:pt idx="316">
                  <c:v>153.66390835833531</c:v>
                </c:pt>
                <c:pt idx="317">
                  <c:v>151.98090352903449</c:v>
                </c:pt>
                <c:pt idx="318">
                  <c:v>150.24258483144189</c:v>
                </c:pt>
                <c:pt idx="319">
                  <c:v>148.51683770097361</c:v>
                </c:pt>
                <c:pt idx="320">
                  <c:v>146.6804359685579</c:v>
                </c:pt>
                <c:pt idx="321">
                  <c:v>144.84841151894969</c:v>
                </c:pt>
                <c:pt idx="322">
                  <c:v>142.9741367818304</c:v>
                </c:pt>
                <c:pt idx="323">
                  <c:v>141.18608273677469</c:v>
                </c:pt>
                <c:pt idx="324">
                  <c:v>139.26941429734771</c:v>
                </c:pt>
                <c:pt idx="325">
                  <c:v>137.41671050141761</c:v>
                </c:pt>
                <c:pt idx="326">
                  <c:v>135.55663940124049</c:v>
                </c:pt>
                <c:pt idx="327">
                  <c:v>133.71745452274081</c:v>
                </c:pt>
                <c:pt idx="328">
                  <c:v>131.8550665264456</c:v>
                </c:pt>
                <c:pt idx="329">
                  <c:v>130.10060123721451</c:v>
                </c:pt>
                <c:pt idx="330">
                  <c:v>128.3582498167136</c:v>
                </c:pt>
                <c:pt idx="331">
                  <c:v>126.6623807716652</c:v>
                </c:pt>
                <c:pt idx="332">
                  <c:v>124.9842293333478</c:v>
                </c:pt>
                <c:pt idx="333">
                  <c:v>123.40182789379379</c:v>
                </c:pt>
                <c:pt idx="334">
                  <c:v>121.8908069260567</c:v>
                </c:pt>
                <c:pt idx="335">
                  <c:v>120.4568032357863</c:v>
                </c:pt>
                <c:pt idx="336">
                  <c:v>119.0525800880541</c:v>
                </c:pt>
                <c:pt idx="337">
                  <c:v>117.78041801707469</c:v>
                </c:pt>
                <c:pt idx="338">
                  <c:v>116.4352460356271</c:v>
                </c:pt>
                <c:pt idx="339">
                  <c:v>115.3111238403591</c:v>
                </c:pt>
                <c:pt idx="340">
                  <c:v>114.3077993096901</c:v>
                </c:pt>
                <c:pt idx="341">
                  <c:v>113.4045127812665</c:v>
                </c:pt>
                <c:pt idx="342">
                  <c:v>112.57877745799701</c:v>
                </c:pt>
                <c:pt idx="343">
                  <c:v>111.87260848901509</c:v>
                </c:pt>
                <c:pt idx="344">
                  <c:v>111.27581885616461</c:v>
                </c:pt>
                <c:pt idx="345">
                  <c:v>110.7965136539017</c:v>
                </c:pt>
                <c:pt idx="346">
                  <c:v>110.4189906969701</c:v>
                </c:pt>
                <c:pt idx="347">
                  <c:v>110.1675642168636</c:v>
                </c:pt>
                <c:pt idx="348">
                  <c:v>110.0284780244076</c:v>
                </c:pt>
                <c:pt idx="349">
                  <c:v>110.0048875347704</c:v>
                </c:pt>
                <c:pt idx="350">
                  <c:v>110.095930376024</c:v>
                </c:pt>
                <c:pt idx="351">
                  <c:v>110.3031354684783</c:v>
                </c:pt>
                <c:pt idx="352">
                  <c:v>110.63234626901721</c:v>
                </c:pt>
                <c:pt idx="353">
                  <c:v>111.0676984317535</c:v>
                </c:pt>
                <c:pt idx="354">
                  <c:v>111.61263788476749</c:v>
                </c:pt>
                <c:pt idx="355">
                  <c:v>112.291770197632</c:v>
                </c:pt>
                <c:pt idx="356">
                  <c:v>113.0463920291033</c:v>
                </c:pt>
                <c:pt idx="357">
                  <c:v>113.92452456089011</c:v>
                </c:pt>
                <c:pt idx="358">
                  <c:v>114.8897453689877</c:v>
                </c:pt>
                <c:pt idx="359">
                  <c:v>115.9756473501934</c:v>
                </c:pt>
                <c:pt idx="360">
                  <c:v>117.1324231707185</c:v>
                </c:pt>
                <c:pt idx="361">
                  <c:v>118.35284360560929</c:v>
                </c:pt>
                <c:pt idx="362">
                  <c:v>119.6753442991285</c:v>
                </c:pt>
                <c:pt idx="363">
                  <c:v>121.0811904381936</c:v>
                </c:pt>
                <c:pt idx="364">
                  <c:v>122.76550379796841</c:v>
                </c:pt>
                <c:pt idx="365">
                  <c:v>124.3386774564884</c:v>
                </c:pt>
                <c:pt idx="366">
                  <c:v>125.9491040679991</c:v>
                </c:pt>
                <c:pt idx="367">
                  <c:v>127.6286364069304</c:v>
                </c:pt>
                <c:pt idx="368">
                  <c:v>129.35361540574519</c:v>
                </c:pt>
                <c:pt idx="369">
                  <c:v>131.12666213022189</c:v>
                </c:pt>
                <c:pt idx="370">
                  <c:v>132.9386164957678</c:v>
                </c:pt>
                <c:pt idx="371">
                  <c:v>134.78865914334321</c:v>
                </c:pt>
                <c:pt idx="372">
                  <c:v>136.57156315865879</c:v>
                </c:pt>
                <c:pt idx="373">
                  <c:v>138.42566063216231</c:v>
                </c:pt>
                <c:pt idx="374">
                  <c:v>140.32001186530431</c:v>
                </c:pt>
                <c:pt idx="375">
                  <c:v>142.20331413561061</c:v>
                </c:pt>
                <c:pt idx="376">
                  <c:v>144.0290462052364</c:v>
                </c:pt>
                <c:pt idx="377">
                  <c:v>145.86324309215539</c:v>
                </c:pt>
                <c:pt idx="378">
                  <c:v>147.65424016015459</c:v>
                </c:pt>
                <c:pt idx="379">
                  <c:v>149.4122624488588</c:v>
                </c:pt>
                <c:pt idx="380">
                  <c:v>151.1673088061859</c:v>
                </c:pt>
                <c:pt idx="381">
                  <c:v>152.9011682711635</c:v>
                </c:pt>
                <c:pt idx="382">
                  <c:v>154.57062572224501</c:v>
                </c:pt>
                <c:pt idx="383">
                  <c:v>156.17032258742691</c:v>
                </c:pt>
                <c:pt idx="384">
                  <c:v>157.68014325311171</c:v>
                </c:pt>
                <c:pt idx="385">
                  <c:v>159.1736453125184</c:v>
                </c:pt>
                <c:pt idx="386">
                  <c:v>160.5753162772823</c:v>
                </c:pt>
                <c:pt idx="387">
                  <c:v>162.04109192886031</c:v>
                </c:pt>
                <c:pt idx="388">
                  <c:v>163.2385217327766</c:v>
                </c:pt>
                <c:pt idx="389">
                  <c:v>164.37561115119701</c:v>
                </c:pt>
                <c:pt idx="390">
                  <c:v>165.42154565433049</c:v>
                </c:pt>
                <c:pt idx="391">
                  <c:v>166.36645764071099</c:v>
                </c:pt>
                <c:pt idx="392">
                  <c:v>167.2076719601076</c:v>
                </c:pt>
                <c:pt idx="393">
                  <c:v>167.92093191979129</c:v>
                </c:pt>
                <c:pt idx="394">
                  <c:v>168.55504605585199</c:v>
                </c:pt>
                <c:pt idx="395">
                  <c:v>169.06160560200519</c:v>
                </c:pt>
                <c:pt idx="396">
                  <c:v>169.46996043549419</c:v>
                </c:pt>
                <c:pt idx="397">
                  <c:v>169.76781931542129</c:v>
                </c:pt>
                <c:pt idx="398">
                  <c:v>169.94104920178609</c:v>
                </c:pt>
                <c:pt idx="399">
                  <c:v>169.99994789745401</c:v>
                </c:pt>
                <c:pt idx="400">
                  <c:v>169.9447415115487</c:v>
                </c:pt>
                <c:pt idx="401">
                  <c:v>169.7766472560476</c:v>
                </c:pt>
                <c:pt idx="402">
                  <c:v>169.4888251018792</c:v>
                </c:pt>
                <c:pt idx="403">
                  <c:v>169.0200461677872</c:v>
                </c:pt>
                <c:pt idx="404">
                  <c:v>168.52569979061079</c:v>
                </c:pt>
                <c:pt idx="405">
                  <c:v>167.87465111689511</c:v>
                </c:pt>
                <c:pt idx="406">
                  <c:v>167.159519054112</c:v>
                </c:pt>
                <c:pt idx="407">
                  <c:v>166.3054381887581</c:v>
                </c:pt>
                <c:pt idx="408">
                  <c:v>165.36545850175941</c:v>
                </c:pt>
                <c:pt idx="409">
                  <c:v>164.28817192967369</c:v>
                </c:pt>
                <c:pt idx="410">
                  <c:v>163.17045105968199</c:v>
                </c:pt>
                <c:pt idx="411">
                  <c:v>161.96670720754969</c:v>
                </c:pt>
                <c:pt idx="412">
                  <c:v>160.66128554495191</c:v>
                </c:pt>
                <c:pt idx="413">
                  <c:v>159.25874042848491</c:v>
                </c:pt>
                <c:pt idx="414">
                  <c:v>157.7891855824374</c:v>
                </c:pt>
                <c:pt idx="415">
                  <c:v>156.22685372868739</c:v>
                </c:pt>
                <c:pt idx="416">
                  <c:v>154.6837223419428</c:v>
                </c:pt>
                <c:pt idx="417">
                  <c:v>152.80877287463659</c:v>
                </c:pt>
                <c:pt idx="418">
                  <c:v>151.1149451063512</c:v>
                </c:pt>
                <c:pt idx="419">
                  <c:v>149.32005139108841</c:v>
                </c:pt>
                <c:pt idx="420">
                  <c:v>147.55457353743921</c:v>
                </c:pt>
                <c:pt idx="421">
                  <c:v>145.70854043378881</c:v>
                </c:pt>
                <c:pt idx="422">
                  <c:v>143.8817856000845</c:v>
                </c:pt>
                <c:pt idx="423">
                  <c:v>142.00833249150361</c:v>
                </c:pt>
                <c:pt idx="424">
                  <c:v>140.19574896601441</c:v>
                </c:pt>
                <c:pt idx="425">
                  <c:v>138.34361223344911</c:v>
                </c:pt>
                <c:pt idx="426">
                  <c:v>136.482942933358</c:v>
                </c:pt>
                <c:pt idx="427">
                  <c:v>134.65138363197471</c:v>
                </c:pt>
                <c:pt idx="428">
                  <c:v>132.84121304119029</c:v>
                </c:pt>
                <c:pt idx="429">
                  <c:v>131.05513370384111</c:v>
                </c:pt>
                <c:pt idx="430">
                  <c:v>129.29296330923501</c:v>
                </c:pt>
                <c:pt idx="431">
                  <c:v>127.5409818243384</c:v>
                </c:pt>
                <c:pt idx="432">
                  <c:v>125.8119074198337</c:v>
                </c:pt>
                <c:pt idx="433">
                  <c:v>124.2453955848008</c:v>
                </c:pt>
                <c:pt idx="434">
                  <c:v>122.7241992688715</c:v>
                </c:pt>
                <c:pt idx="435">
                  <c:v>121.2194089970817</c:v>
                </c:pt>
                <c:pt idx="436">
                  <c:v>119.6547309764065</c:v>
                </c:pt>
                <c:pt idx="437">
                  <c:v>118.3121581974999</c:v>
                </c:pt>
                <c:pt idx="438">
                  <c:v>117.0793004978804</c:v>
                </c:pt>
                <c:pt idx="439">
                  <c:v>115.9147939672999</c:v>
                </c:pt>
                <c:pt idx="440">
                  <c:v>114.8489050861978</c:v>
                </c:pt>
                <c:pt idx="441">
                  <c:v>113.878451087176</c:v>
                </c:pt>
                <c:pt idx="442">
                  <c:v>112.99926625129039</c:v>
                </c:pt>
                <c:pt idx="443">
                  <c:v>112.24698075154799</c:v>
                </c:pt>
                <c:pt idx="444">
                  <c:v>111.58660452601779</c:v>
                </c:pt>
                <c:pt idx="445">
                  <c:v>111.0415482199612</c:v>
                </c:pt>
                <c:pt idx="446">
                  <c:v>110.6084117036304</c:v>
                </c:pt>
                <c:pt idx="447">
                  <c:v>110.2940964324907</c:v>
                </c:pt>
                <c:pt idx="448">
                  <c:v>110.0947708883408</c:v>
                </c:pt>
                <c:pt idx="449">
                  <c:v>110.00459505722191</c:v>
                </c:pt>
                <c:pt idx="450">
                  <c:v>110.0306580828066</c:v>
                </c:pt>
                <c:pt idx="451">
                  <c:v>110.168082388107</c:v>
                </c:pt>
                <c:pt idx="452">
                  <c:v>110.4258456974584</c:v>
                </c:pt>
                <c:pt idx="453">
                  <c:v>110.7918206002086</c:v>
                </c:pt>
                <c:pt idx="454">
                  <c:v>111.28343019978379</c:v>
                </c:pt>
                <c:pt idx="455">
                  <c:v>111.9473394641429</c:v>
                </c:pt>
                <c:pt idx="456">
                  <c:v>112.669967944295</c:v>
                </c:pt>
                <c:pt idx="457">
                  <c:v>113.4708569019181</c:v>
                </c:pt>
                <c:pt idx="458">
                  <c:v>114.3856691008265</c:v>
                </c:pt>
                <c:pt idx="459">
                  <c:v>115.42193269308621</c:v>
                </c:pt>
                <c:pt idx="460">
                  <c:v>116.5316403370816</c:v>
                </c:pt>
                <c:pt idx="461">
                  <c:v>117.72187691072131</c:v>
                </c:pt>
                <c:pt idx="462">
                  <c:v>119.0104370316306</c:v>
                </c:pt>
                <c:pt idx="463">
                  <c:v>120.38390389642549</c:v>
                </c:pt>
                <c:pt idx="464">
                  <c:v>121.88930361278879</c:v>
                </c:pt>
                <c:pt idx="465">
                  <c:v>123.4029353201843</c:v>
                </c:pt>
                <c:pt idx="466">
                  <c:v>124.9800397323379</c:v>
                </c:pt>
                <c:pt idx="467">
                  <c:v>126.58993240279131</c:v>
                </c:pt>
                <c:pt idx="468">
                  <c:v>128.2955029474883</c:v>
                </c:pt>
                <c:pt idx="469">
                  <c:v>130.02394495936869</c:v>
                </c:pt>
                <c:pt idx="470">
                  <c:v>131.77767175557011</c:v>
                </c:pt>
                <c:pt idx="471">
                  <c:v>133.57709793290999</c:v>
                </c:pt>
                <c:pt idx="472">
                  <c:v>135.43673396536181</c:v>
                </c:pt>
                <c:pt idx="473">
                  <c:v>137.31405728878369</c:v>
                </c:pt>
                <c:pt idx="474">
                  <c:v>139.38985013182861</c:v>
                </c:pt>
                <c:pt idx="475">
                  <c:v>141.26843168436719</c:v>
                </c:pt>
                <c:pt idx="476">
                  <c:v>143.12027514934661</c:v>
                </c:pt>
                <c:pt idx="477">
                  <c:v>144.97620555628251</c:v>
                </c:pt>
                <c:pt idx="478">
                  <c:v>146.80219097496379</c:v>
                </c:pt>
                <c:pt idx="479">
                  <c:v>148.62533541964089</c:v>
                </c:pt>
                <c:pt idx="480">
                  <c:v>150.41353907690859</c:v>
                </c:pt>
                <c:pt idx="481">
                  <c:v>152.15697751029259</c:v>
                </c:pt>
                <c:pt idx="482">
                  <c:v>153.84365213201559</c:v>
                </c:pt>
                <c:pt idx="483">
                  <c:v>155.4630170230115</c:v>
                </c:pt>
                <c:pt idx="484">
                  <c:v>157.03128939559861</c:v>
                </c:pt>
                <c:pt idx="485">
                  <c:v>158.51289866055279</c:v>
                </c:pt>
                <c:pt idx="486">
                  <c:v>159.93453731779641</c:v>
                </c:pt>
                <c:pt idx="487">
                  <c:v>161.2797571659294</c:v>
                </c:pt>
                <c:pt idx="488">
                  <c:v>162.55781268606219</c:v>
                </c:pt>
                <c:pt idx="489">
                  <c:v>163.73019425205959</c:v>
                </c:pt>
                <c:pt idx="490">
                  <c:v>164.83943268368651</c:v>
                </c:pt>
                <c:pt idx="491">
                  <c:v>165.82361060685221</c:v>
                </c:pt>
                <c:pt idx="492">
                  <c:v>166.7168852826064</c:v>
                </c:pt>
                <c:pt idx="493">
                  <c:v>167.51892015791171</c:v>
                </c:pt>
                <c:pt idx="494">
                  <c:v>168.21344903030851</c:v>
                </c:pt>
                <c:pt idx="495">
                  <c:v>168.77569876668099</c:v>
                </c:pt>
                <c:pt idx="496">
                  <c:v>169.30263732722739</c:v>
                </c:pt>
                <c:pt idx="497">
                  <c:v>169.6484412497351</c:v>
                </c:pt>
                <c:pt idx="498">
                  <c:v>169.87466259409609</c:v>
                </c:pt>
                <c:pt idx="499">
                  <c:v>169.9868447043369</c:v>
                </c:pt>
                <c:pt idx="500">
                  <c:v>169.98489531129491</c:v>
                </c:pt>
                <c:pt idx="501">
                  <c:v>169.8686355097623</c:v>
                </c:pt>
                <c:pt idx="502">
                  <c:v>169.6348660541521</c:v>
                </c:pt>
                <c:pt idx="503">
                  <c:v>169.28915886895089</c:v>
                </c:pt>
                <c:pt idx="504">
                  <c:v>168.82386332897039</c:v>
                </c:pt>
                <c:pt idx="505">
                  <c:v>168.2415411085268</c:v>
                </c:pt>
                <c:pt idx="506">
                  <c:v>167.55805090744701</c:v>
                </c:pt>
                <c:pt idx="507">
                  <c:v>166.78293274884541</c:v>
                </c:pt>
                <c:pt idx="508">
                  <c:v>165.8772866931937</c:v>
                </c:pt>
                <c:pt idx="509">
                  <c:v>164.9028655365392</c:v>
                </c:pt>
                <c:pt idx="510">
                  <c:v>163.8277522517453</c:v>
                </c:pt>
                <c:pt idx="511">
                  <c:v>162.6698119642181</c:v>
                </c:pt>
                <c:pt idx="512">
                  <c:v>161.40047754355859</c:v>
                </c:pt>
                <c:pt idx="513">
                  <c:v>160.0437495676064</c:v>
                </c:pt>
                <c:pt idx="514">
                  <c:v>158.45054448517621</c:v>
                </c:pt>
                <c:pt idx="515">
                  <c:v>156.97047864553801</c:v>
                </c:pt>
                <c:pt idx="516">
                  <c:v>155.40474761748291</c:v>
                </c:pt>
                <c:pt idx="517">
                  <c:v>153.78825889054181</c:v>
                </c:pt>
                <c:pt idx="518">
                  <c:v>152.10670954438621</c:v>
                </c:pt>
                <c:pt idx="519">
                  <c:v>150.3609931211866</c:v>
                </c:pt>
                <c:pt idx="520">
                  <c:v>148.58691436524421</c:v>
                </c:pt>
                <c:pt idx="521">
                  <c:v>146.75016423134059</c:v>
                </c:pt>
                <c:pt idx="522">
                  <c:v>144.9294642268716</c:v>
                </c:pt>
                <c:pt idx="523">
                  <c:v>143.08964638267241</c:v>
                </c:pt>
                <c:pt idx="524">
                  <c:v>141.23960825041081</c:v>
                </c:pt>
                <c:pt idx="525">
                  <c:v>139.3976603197595</c:v>
                </c:pt>
                <c:pt idx="526">
                  <c:v>137.56069584023371</c:v>
                </c:pt>
                <c:pt idx="527">
                  <c:v>135.67462786991109</c:v>
                </c:pt>
                <c:pt idx="528">
                  <c:v>133.8092390702669</c:v>
                </c:pt>
                <c:pt idx="529">
                  <c:v>132.02515660735051</c:v>
                </c:pt>
                <c:pt idx="530">
                  <c:v>130.2554384188098</c:v>
                </c:pt>
                <c:pt idx="531">
                  <c:v>128.50430659096611</c:v>
                </c:pt>
                <c:pt idx="532">
                  <c:v>126.59284472651539</c:v>
                </c:pt>
                <c:pt idx="533">
                  <c:v>125.01116405612289</c:v>
                </c:pt>
                <c:pt idx="534">
                  <c:v>123.41301903562869</c:v>
                </c:pt>
                <c:pt idx="535">
                  <c:v>121.8742829542191</c:v>
                </c:pt>
                <c:pt idx="536">
                  <c:v>120.4617231284235</c:v>
                </c:pt>
                <c:pt idx="537">
                  <c:v>119.0757229319948</c:v>
                </c:pt>
                <c:pt idx="538">
                  <c:v>117.7846789421051</c:v>
                </c:pt>
                <c:pt idx="539">
                  <c:v>116.57400423001231</c:v>
                </c:pt>
                <c:pt idx="540">
                  <c:v>115.47282736650121</c:v>
                </c:pt>
                <c:pt idx="541">
                  <c:v>114.44610452060709</c:v>
                </c:pt>
                <c:pt idx="542">
                  <c:v>113.50631171861239</c:v>
                </c:pt>
                <c:pt idx="543">
                  <c:v>112.6894631701314</c:v>
                </c:pt>
                <c:pt idx="544">
                  <c:v>111.96093621392561</c:v>
                </c:pt>
                <c:pt idx="545">
                  <c:v>111.35938065009159</c:v>
                </c:pt>
                <c:pt idx="546">
                  <c:v>110.81421151216929</c:v>
                </c:pt>
                <c:pt idx="547">
                  <c:v>110.4350574491943</c:v>
                </c:pt>
                <c:pt idx="548">
                  <c:v>110.1759128993271</c:v>
                </c:pt>
                <c:pt idx="549">
                  <c:v>110.03265666140381</c:v>
                </c:pt>
                <c:pt idx="550">
                  <c:v>110.00307743020841</c:v>
                </c:pt>
                <c:pt idx="551">
                  <c:v>110.08968325735169</c:v>
                </c:pt>
                <c:pt idx="552">
                  <c:v>110.2866197078371</c:v>
                </c:pt>
                <c:pt idx="553">
                  <c:v>110.59841870879271</c:v>
                </c:pt>
                <c:pt idx="554">
                  <c:v>111.0177885358226</c:v>
                </c:pt>
                <c:pt idx="555">
                  <c:v>111.5513058133173</c:v>
                </c:pt>
                <c:pt idx="556">
                  <c:v>112.19957401181431</c:v>
                </c:pt>
                <c:pt idx="557">
                  <c:v>112.95267181996731</c:v>
                </c:pt>
                <c:pt idx="558">
                  <c:v>113.9239461833857</c:v>
                </c:pt>
                <c:pt idx="559">
                  <c:v>114.8987703554795</c:v>
                </c:pt>
                <c:pt idx="560">
                  <c:v>115.9633990373643</c:v>
                </c:pt>
                <c:pt idx="561">
                  <c:v>117.11863689355761</c:v>
                </c:pt>
                <c:pt idx="562">
                  <c:v>118.36106297584629</c:v>
                </c:pt>
                <c:pt idx="563">
                  <c:v>119.7362694049791</c:v>
                </c:pt>
                <c:pt idx="564">
                  <c:v>121.1207628489728</c:v>
                </c:pt>
                <c:pt idx="565">
                  <c:v>122.6220457975535</c:v>
                </c:pt>
                <c:pt idx="566">
                  <c:v>124.182783740113</c:v>
                </c:pt>
                <c:pt idx="567">
                  <c:v>125.7813822003488</c:v>
                </c:pt>
                <c:pt idx="568">
                  <c:v>127.44145489467989</c:v>
                </c:pt>
                <c:pt idx="569">
                  <c:v>129.1576236390795</c:v>
                </c:pt>
                <c:pt idx="570">
                  <c:v>130.92193181235669</c:v>
                </c:pt>
                <c:pt idx="571">
                  <c:v>132.67930958574479</c:v>
                </c:pt>
                <c:pt idx="572">
                  <c:v>134.53001966679651</c:v>
                </c:pt>
                <c:pt idx="573">
                  <c:v>136.3583217861717</c:v>
                </c:pt>
                <c:pt idx="574">
                  <c:v>138.23366251540861</c:v>
                </c:pt>
                <c:pt idx="575">
                  <c:v>140.09726543166141</c:v>
                </c:pt>
                <c:pt idx="576">
                  <c:v>141.9546829455484</c:v>
                </c:pt>
                <c:pt idx="577">
                  <c:v>143.7812804812117</c:v>
                </c:pt>
                <c:pt idx="578">
                  <c:v>145.82309623396239</c:v>
                </c:pt>
                <c:pt idx="579">
                  <c:v>147.63875428620511</c:v>
                </c:pt>
                <c:pt idx="580">
                  <c:v>149.41662899021111</c:v>
                </c:pt>
                <c:pt idx="581">
                  <c:v>151.19782255456971</c:v>
                </c:pt>
                <c:pt idx="582">
                  <c:v>152.87726418917981</c:v>
                </c:pt>
                <c:pt idx="583">
                  <c:v>154.6014766856303</c:v>
                </c:pt>
                <c:pt idx="584">
                  <c:v>156.16879813590421</c:v>
                </c:pt>
                <c:pt idx="585">
                  <c:v>157.7073195599157</c:v>
                </c:pt>
                <c:pt idx="586">
                  <c:v>159.15824886135789</c:v>
                </c:pt>
                <c:pt idx="587">
                  <c:v>160.54488178895909</c:v>
                </c:pt>
                <c:pt idx="588">
                  <c:v>161.89215343241801</c:v>
                </c:pt>
                <c:pt idx="589">
                  <c:v>163.13574433776131</c:v>
                </c:pt>
                <c:pt idx="590">
                  <c:v>164.27948605823681</c:v>
                </c:pt>
                <c:pt idx="591">
                  <c:v>165.3401360705727</c:v>
                </c:pt>
                <c:pt idx="592">
                  <c:v>166.29268001039489</c:v>
                </c:pt>
                <c:pt idx="593">
                  <c:v>167.12821605908761</c:v>
                </c:pt>
                <c:pt idx="594">
                  <c:v>167.8623140088275</c:v>
                </c:pt>
                <c:pt idx="595">
                  <c:v>168.50792917718951</c:v>
                </c:pt>
                <c:pt idx="596">
                  <c:v>169.042040374415</c:v>
                </c:pt>
                <c:pt idx="597">
                  <c:v>169.45449471137269</c:v>
                </c:pt>
                <c:pt idx="598">
                  <c:v>169.74941817653749</c:v>
                </c:pt>
                <c:pt idx="599">
                  <c:v>169.93416424337761</c:v>
                </c:pt>
                <c:pt idx="600">
                  <c:v>169.99964318961199</c:v>
                </c:pt>
                <c:pt idx="601">
                  <c:v>169.9482506744896</c:v>
                </c:pt>
                <c:pt idx="602">
                  <c:v>169.78840263538049</c:v>
                </c:pt>
                <c:pt idx="603">
                  <c:v>169.50755464828791</c:v>
                </c:pt>
                <c:pt idx="604">
                  <c:v>169.05713579228191</c:v>
                </c:pt>
                <c:pt idx="605">
                  <c:v>168.54759055176871</c:v>
                </c:pt>
                <c:pt idx="606">
                  <c:v>167.89966832783091</c:v>
                </c:pt>
                <c:pt idx="607">
                  <c:v>167.16275673041599</c:v>
                </c:pt>
                <c:pt idx="608">
                  <c:v>166.340349833837</c:v>
                </c:pt>
                <c:pt idx="609">
                  <c:v>165.36460120086321</c:v>
                </c:pt>
                <c:pt idx="610">
                  <c:v>164.3305595003487</c:v>
                </c:pt>
                <c:pt idx="611">
                  <c:v>163.19991627080589</c:v>
                </c:pt>
                <c:pt idx="612">
                  <c:v>161.98681053380261</c:v>
                </c:pt>
                <c:pt idx="613">
                  <c:v>160.68246538077389</c:v>
                </c:pt>
                <c:pt idx="614">
                  <c:v>159.28209041423611</c:v>
                </c:pt>
                <c:pt idx="615">
                  <c:v>157.80549521625539</c:v>
                </c:pt>
                <c:pt idx="616">
                  <c:v>156.23321226724349</c:v>
                </c:pt>
                <c:pt idx="617">
                  <c:v>154.67301512426849</c:v>
                </c:pt>
                <c:pt idx="618">
                  <c:v>152.99834090411261</c:v>
                </c:pt>
                <c:pt idx="619">
                  <c:v>151.2704456400331</c:v>
                </c:pt>
                <c:pt idx="620">
                  <c:v>149.51119816724039</c:v>
                </c:pt>
                <c:pt idx="621">
                  <c:v>147.72301498467851</c:v>
                </c:pt>
                <c:pt idx="622">
                  <c:v>145.88958181559451</c:v>
                </c:pt>
                <c:pt idx="623">
                  <c:v>144.06477740191991</c:v>
                </c:pt>
                <c:pt idx="624">
                  <c:v>142.25463215766129</c:v>
                </c:pt>
                <c:pt idx="625">
                  <c:v>140.38210729583639</c:v>
                </c:pt>
                <c:pt idx="626">
                  <c:v>138.48945681114611</c:v>
                </c:pt>
                <c:pt idx="627">
                  <c:v>136.67153572118809</c:v>
                </c:pt>
                <c:pt idx="628">
                  <c:v>134.76123395270929</c:v>
                </c:pt>
                <c:pt idx="629">
                  <c:v>132.97712173545409</c:v>
                </c:pt>
                <c:pt idx="630">
                  <c:v>131.2044294936376</c:v>
                </c:pt>
                <c:pt idx="631">
                  <c:v>129.235488414793</c:v>
                </c:pt>
                <c:pt idx="632">
                  <c:v>127.5052814157752</c:v>
                </c:pt>
                <c:pt idx="633">
                  <c:v>125.8533613114972</c:v>
                </c:pt>
                <c:pt idx="634">
                  <c:v>124.2230021349458</c:v>
                </c:pt>
                <c:pt idx="635">
                  <c:v>122.68249921058219</c:v>
                </c:pt>
                <c:pt idx="636">
                  <c:v>121.20938514280159</c:v>
                </c:pt>
                <c:pt idx="637">
                  <c:v>119.81249554828091</c:v>
                </c:pt>
                <c:pt idx="638">
                  <c:v>118.4473208564019</c:v>
                </c:pt>
                <c:pt idx="639">
                  <c:v>117.1985105028986</c:v>
                </c:pt>
                <c:pt idx="640">
                  <c:v>116.04548271478249</c:v>
                </c:pt>
                <c:pt idx="641">
                  <c:v>114.95514599646231</c:v>
                </c:pt>
                <c:pt idx="642">
                  <c:v>113.994050403728</c:v>
                </c:pt>
                <c:pt idx="643">
                  <c:v>113.1299359256607</c:v>
                </c:pt>
                <c:pt idx="644">
                  <c:v>112.3377666914075</c:v>
                </c:pt>
                <c:pt idx="645">
                  <c:v>111.6685535835549</c:v>
                </c:pt>
                <c:pt idx="646">
                  <c:v>111.1146359965866</c:v>
                </c:pt>
                <c:pt idx="647">
                  <c:v>110.6651359457254</c:v>
                </c:pt>
                <c:pt idx="648">
                  <c:v>110.2946397068358</c:v>
                </c:pt>
                <c:pt idx="649">
                  <c:v>110.0918035245375</c:v>
                </c:pt>
                <c:pt idx="650">
                  <c:v>110.0071712436382</c:v>
                </c:pt>
                <c:pt idx="651">
                  <c:v>110.0323573374292</c:v>
                </c:pt>
                <c:pt idx="652">
                  <c:v>110.1739648279719</c:v>
                </c:pt>
                <c:pt idx="653">
                  <c:v>110.4365987356131</c:v>
                </c:pt>
                <c:pt idx="654">
                  <c:v>110.80048198521619</c:v>
                </c:pt>
                <c:pt idx="655">
                  <c:v>111.295572017499</c:v>
                </c:pt>
                <c:pt idx="656">
                  <c:v>111.8817365544442</c:v>
                </c:pt>
                <c:pt idx="657">
                  <c:v>112.579981122674</c:v>
                </c:pt>
                <c:pt idx="658">
                  <c:v>113.3905514728435</c:v>
                </c:pt>
                <c:pt idx="659">
                  <c:v>114.3101310388265</c:v>
                </c:pt>
                <c:pt idx="660">
                  <c:v>115.3242530262989</c:v>
                </c:pt>
                <c:pt idx="661">
                  <c:v>116.4385389987611</c:v>
                </c:pt>
                <c:pt idx="662">
                  <c:v>117.6401124568752</c:v>
                </c:pt>
                <c:pt idx="663">
                  <c:v>118.95526081789509</c:v>
                </c:pt>
                <c:pt idx="664">
                  <c:v>120.3076777061798</c:v>
                </c:pt>
                <c:pt idx="665">
                  <c:v>121.76369393412079</c:v>
                </c:pt>
                <c:pt idx="666">
                  <c:v>123.2827563986317</c:v>
                </c:pt>
                <c:pt idx="667">
                  <c:v>124.84052680430359</c:v>
                </c:pt>
                <c:pt idx="668">
                  <c:v>126.49514691060661</c:v>
                </c:pt>
                <c:pt idx="669">
                  <c:v>128.17081651533331</c:v>
                </c:pt>
                <c:pt idx="670">
                  <c:v>129.9556654551651</c:v>
                </c:pt>
                <c:pt idx="671">
                  <c:v>131.7167827226302</c:v>
                </c:pt>
                <c:pt idx="672">
                  <c:v>133.57395022580221</c:v>
                </c:pt>
                <c:pt idx="673">
                  <c:v>135.357828005773</c:v>
                </c:pt>
                <c:pt idx="674">
                  <c:v>137.23001368831939</c:v>
                </c:pt>
                <c:pt idx="675">
                  <c:v>139.07908449032871</c:v>
                </c:pt>
                <c:pt idx="676">
                  <c:v>140.91940989194791</c:v>
                </c:pt>
                <c:pt idx="677">
                  <c:v>142.80802552445769</c:v>
                </c:pt>
                <c:pt idx="678">
                  <c:v>144.6861227562633</c:v>
                </c:pt>
                <c:pt idx="679">
                  <c:v>146.53203455436531</c:v>
                </c:pt>
                <c:pt idx="680">
                  <c:v>148.34118633562579</c:v>
                </c:pt>
                <c:pt idx="681">
                  <c:v>150.0961456344975</c:v>
                </c:pt>
                <c:pt idx="682">
                  <c:v>152.05631994889339</c:v>
                </c:pt>
                <c:pt idx="683">
                  <c:v>153.70850913531839</c:v>
                </c:pt>
                <c:pt idx="684">
                  <c:v>155.3284964435363</c:v>
                </c:pt>
                <c:pt idx="685">
                  <c:v>156.88330680093719</c:v>
                </c:pt>
                <c:pt idx="686">
                  <c:v>158.37288463585071</c:v>
                </c:pt>
                <c:pt idx="687">
                  <c:v>159.80082985542549</c:v>
                </c:pt>
                <c:pt idx="688">
                  <c:v>161.18118628258279</c:v>
                </c:pt>
                <c:pt idx="689">
                  <c:v>162.466466896127</c:v>
                </c:pt>
                <c:pt idx="690">
                  <c:v>163.66097099996469</c:v>
                </c:pt>
                <c:pt idx="691">
                  <c:v>164.7494926277773</c:v>
                </c:pt>
                <c:pt idx="692">
                  <c:v>165.7339750332776</c:v>
                </c:pt>
                <c:pt idx="693">
                  <c:v>166.6690450460267</c:v>
                </c:pt>
                <c:pt idx="694">
                  <c:v>167.46654830449279</c:v>
                </c:pt>
                <c:pt idx="695">
                  <c:v>168.1639765191172</c:v>
                </c:pt>
                <c:pt idx="696">
                  <c:v>168.75289033378081</c:v>
                </c:pt>
                <c:pt idx="697">
                  <c:v>169.22486603621439</c:v>
                </c:pt>
                <c:pt idx="698">
                  <c:v>169.59399242038239</c:v>
                </c:pt>
                <c:pt idx="699">
                  <c:v>169.84530629710611</c:v>
                </c:pt>
                <c:pt idx="700">
                  <c:v>169.97814684131211</c:v>
                </c:pt>
                <c:pt idx="701">
                  <c:v>169.98946959961501</c:v>
                </c:pt>
                <c:pt idx="702">
                  <c:v>169.88288149201449</c:v>
                </c:pt>
                <c:pt idx="703">
                  <c:v>169.66058684712741</c:v>
                </c:pt>
                <c:pt idx="704">
                  <c:v>169.3328459209948</c:v>
                </c:pt>
                <c:pt idx="705">
                  <c:v>168.87594574343009</c:v>
                </c:pt>
                <c:pt idx="706">
                  <c:v>168.29845997441959</c:v>
                </c:pt>
                <c:pt idx="707">
                  <c:v>167.62352663384371</c:v>
                </c:pt>
                <c:pt idx="708">
                  <c:v>166.8681062598389</c:v>
                </c:pt>
                <c:pt idx="709">
                  <c:v>165.96334176378369</c:v>
                </c:pt>
                <c:pt idx="710">
                  <c:v>164.98791309428279</c:v>
                </c:pt>
                <c:pt idx="711">
                  <c:v>163.910232432584</c:v>
                </c:pt>
                <c:pt idx="712">
                  <c:v>162.74016323938119</c:v>
                </c:pt>
                <c:pt idx="713">
                  <c:v>161.4714560597865</c:v>
                </c:pt>
                <c:pt idx="714">
                  <c:v>160.0031375123809</c:v>
                </c:pt>
                <c:pt idx="715">
                  <c:v>158.5427569286737</c:v>
                </c:pt>
                <c:pt idx="716">
                  <c:v>157.0458726511313</c:v>
                </c:pt>
                <c:pt idx="717">
                  <c:v>155.45421575811289</c:v>
                </c:pt>
                <c:pt idx="718">
                  <c:v>153.83825627710411</c:v>
                </c:pt>
                <c:pt idx="719">
                  <c:v>152.15006347425239</c:v>
                </c:pt>
                <c:pt idx="720">
                  <c:v>150.45512087151039</c:v>
                </c:pt>
                <c:pt idx="721">
                  <c:v>148.67411399588761</c:v>
                </c:pt>
                <c:pt idx="722">
                  <c:v>146.86569470915691</c:v>
                </c:pt>
                <c:pt idx="723">
                  <c:v>145.0409141496246</c:v>
                </c:pt>
                <c:pt idx="724">
                  <c:v>143.18447457607999</c:v>
                </c:pt>
                <c:pt idx="725">
                  <c:v>141.36677872341801</c:v>
                </c:pt>
                <c:pt idx="726">
                  <c:v>139.50645420203651</c:v>
                </c:pt>
                <c:pt idx="727">
                  <c:v>137.66714183262229</c:v>
                </c:pt>
                <c:pt idx="728">
                  <c:v>135.8355095795863</c:v>
                </c:pt>
                <c:pt idx="729">
                  <c:v>133.9899684418173</c:v>
                </c:pt>
                <c:pt idx="730">
                  <c:v>131.96537865053861</c:v>
                </c:pt>
                <c:pt idx="731">
                  <c:v>130.18778541570759</c:v>
                </c:pt>
                <c:pt idx="732">
                  <c:v>128.39431863667519</c:v>
                </c:pt>
                <c:pt idx="733">
                  <c:v>126.6872837429969</c:v>
                </c:pt>
                <c:pt idx="734">
                  <c:v>125.0725384949592</c:v>
                </c:pt>
                <c:pt idx="735">
                  <c:v>123.4940498140553</c:v>
                </c:pt>
                <c:pt idx="736">
                  <c:v>121.9477344697958</c:v>
                </c:pt>
                <c:pt idx="737">
                  <c:v>120.49368427483989</c:v>
                </c:pt>
                <c:pt idx="738">
                  <c:v>119.1270974209944</c:v>
                </c:pt>
                <c:pt idx="739">
                  <c:v>117.8502869469465</c:v>
                </c:pt>
                <c:pt idx="740">
                  <c:v>116.6343923172164</c:v>
                </c:pt>
                <c:pt idx="741">
                  <c:v>115.508456193098</c:v>
                </c:pt>
                <c:pt idx="742">
                  <c:v>114.4874794264706</c:v>
                </c:pt>
                <c:pt idx="743">
                  <c:v>113.5783519081471</c:v>
                </c:pt>
                <c:pt idx="744">
                  <c:v>112.74380269011409</c:v>
                </c:pt>
                <c:pt idx="745">
                  <c:v>112.0072616244509</c:v>
                </c:pt>
                <c:pt idx="746">
                  <c:v>111.3971061178606</c:v>
                </c:pt>
                <c:pt idx="747">
                  <c:v>110.8867715684725</c:v>
                </c:pt>
                <c:pt idx="748">
                  <c:v>110.4500204445538</c:v>
                </c:pt>
                <c:pt idx="749">
                  <c:v>110.1904971534663</c:v>
                </c:pt>
                <c:pt idx="750">
                  <c:v>110.0386467641663</c:v>
                </c:pt>
                <c:pt idx="751">
                  <c:v>110.0029164424036</c:v>
                </c:pt>
                <c:pt idx="752">
                  <c:v>110.0823022713854</c:v>
                </c:pt>
                <c:pt idx="753">
                  <c:v>110.2835073334237</c:v>
                </c:pt>
                <c:pt idx="754">
                  <c:v>110.58603341856799</c:v>
                </c:pt>
                <c:pt idx="755">
                  <c:v>111.0096451736364</c:v>
                </c:pt>
                <c:pt idx="756">
                  <c:v>111.5544527394123</c:v>
                </c:pt>
                <c:pt idx="757">
                  <c:v>112.2073483108487</c:v>
                </c:pt>
                <c:pt idx="758">
                  <c:v>112.95018747308259</c:v>
                </c:pt>
                <c:pt idx="759">
                  <c:v>113.8149398007632</c:v>
                </c:pt>
                <c:pt idx="760">
                  <c:v>114.7715711005941</c:v>
                </c:pt>
                <c:pt idx="761">
                  <c:v>115.8275907008227</c:v>
                </c:pt>
                <c:pt idx="762">
                  <c:v>116.9881419883815</c:v>
                </c:pt>
                <c:pt idx="763">
                  <c:v>118.2453475851875</c:v>
                </c:pt>
                <c:pt idx="764">
                  <c:v>119.56065291541729</c:v>
                </c:pt>
                <c:pt idx="765">
                  <c:v>120.96213686408529</c:v>
                </c:pt>
                <c:pt idx="766">
                  <c:v>122.44000415749871</c:v>
                </c:pt>
                <c:pt idx="767">
                  <c:v>123.9639389685051</c:v>
                </c:pt>
                <c:pt idx="768">
                  <c:v>125.57188650737289</c:v>
                </c:pt>
                <c:pt idx="769">
                  <c:v>127.4156172565055</c:v>
                </c:pt>
                <c:pt idx="770">
                  <c:v>129.1425061802112</c:v>
                </c:pt>
                <c:pt idx="771">
                  <c:v>130.93718300467839</c:v>
                </c:pt>
                <c:pt idx="772">
                  <c:v>132.70504253645339</c:v>
                </c:pt>
                <c:pt idx="773">
                  <c:v>134.50387064587969</c:v>
                </c:pt>
                <c:pt idx="774">
                  <c:v>136.3380528541752</c:v>
                </c:pt>
                <c:pt idx="775">
                  <c:v>138.1559834858798</c:v>
                </c:pt>
                <c:pt idx="776">
                  <c:v>139.99098551409409</c:v>
                </c:pt>
                <c:pt idx="777">
                  <c:v>141.8310687570459</c:v>
                </c:pt>
                <c:pt idx="778">
                  <c:v>143.7072127303405</c:v>
                </c:pt>
                <c:pt idx="779">
                  <c:v>145.56027779334789</c:v>
                </c:pt>
                <c:pt idx="780">
                  <c:v>147.44947026473119</c:v>
                </c:pt>
                <c:pt idx="781">
                  <c:v>149.176563177194</c:v>
                </c:pt>
                <c:pt idx="782">
                  <c:v>150.93445682123081</c:v>
                </c:pt>
                <c:pt idx="783">
                  <c:v>152.83835113828309</c:v>
                </c:pt>
                <c:pt idx="784">
                  <c:v>154.46298576013959</c:v>
                </c:pt>
                <c:pt idx="785">
                  <c:v>156.06018442559881</c:v>
                </c:pt>
                <c:pt idx="786">
                  <c:v>157.61536411512529</c:v>
                </c:pt>
                <c:pt idx="787">
                  <c:v>159.09678251889071</c:v>
                </c:pt>
                <c:pt idx="788">
                  <c:v>160.4808335726577</c:v>
                </c:pt>
                <c:pt idx="789">
                  <c:v>161.81268724831719</c:v>
                </c:pt>
                <c:pt idx="790">
                  <c:v>163.0470408622941</c:v>
                </c:pt>
                <c:pt idx="791">
                  <c:v>164.2055611847768</c:v>
                </c:pt>
                <c:pt idx="792">
                  <c:v>165.25055693503651</c:v>
                </c:pt>
                <c:pt idx="793">
                  <c:v>166.1773384818209</c:v>
                </c:pt>
                <c:pt idx="794">
                  <c:v>167.1182309477656</c:v>
                </c:pt>
                <c:pt idx="795">
                  <c:v>167.8676020585537</c:v>
                </c:pt>
                <c:pt idx="796">
                  <c:v>168.49505096932771</c:v>
                </c:pt>
                <c:pt idx="797">
                  <c:v>169.02200942614601</c:v>
                </c:pt>
                <c:pt idx="798">
                  <c:v>169.4278976905392</c:v>
                </c:pt>
                <c:pt idx="799">
                  <c:v>169.74352783843401</c:v>
                </c:pt>
                <c:pt idx="800">
                  <c:v>169.92551682066161</c:v>
                </c:pt>
                <c:pt idx="801">
                  <c:v>169.9993227269876</c:v>
                </c:pt>
                <c:pt idx="802">
                  <c:v>169.95603793591209</c:v>
                </c:pt>
                <c:pt idx="803">
                  <c:v>169.79688373678229</c:v>
                </c:pt>
                <c:pt idx="804">
                  <c:v>169.52434984340519</c:v>
                </c:pt>
                <c:pt idx="805">
                  <c:v>169.1422565442721</c:v>
                </c:pt>
                <c:pt idx="806">
                  <c:v>168.64106016351249</c:v>
                </c:pt>
                <c:pt idx="807">
                  <c:v>168.02832264880149</c:v>
                </c:pt>
                <c:pt idx="808">
                  <c:v>167.29877818544</c:v>
                </c:pt>
                <c:pt idx="809">
                  <c:v>166.4607874278889</c:v>
                </c:pt>
                <c:pt idx="810">
                  <c:v>165.54481628634841</c:v>
                </c:pt>
                <c:pt idx="811">
                  <c:v>164.50328838910431</c:v>
                </c:pt>
                <c:pt idx="812">
                  <c:v>163.24271760752529</c:v>
                </c:pt>
                <c:pt idx="813">
                  <c:v>162.04105893248229</c:v>
                </c:pt>
                <c:pt idx="814">
                  <c:v>160.72700251791809</c:v>
                </c:pt>
                <c:pt idx="815">
                  <c:v>159.3267748763293</c:v>
                </c:pt>
                <c:pt idx="816">
                  <c:v>157.85870287951059</c:v>
                </c:pt>
                <c:pt idx="817">
                  <c:v>156.3572483304651</c:v>
                </c:pt>
                <c:pt idx="818">
                  <c:v>154.74021640009519</c:v>
                </c:pt>
                <c:pt idx="819">
                  <c:v>153.09356251188339</c:v>
                </c:pt>
                <c:pt idx="820">
                  <c:v>151.36474254503841</c:v>
                </c:pt>
                <c:pt idx="821">
                  <c:v>149.6430937126697</c:v>
                </c:pt>
                <c:pt idx="822">
                  <c:v>147.83758845656109</c:v>
                </c:pt>
                <c:pt idx="823">
                  <c:v>146.02482117915989</c:v>
                </c:pt>
                <c:pt idx="824">
                  <c:v>144.2125319691385</c:v>
                </c:pt>
                <c:pt idx="825">
                  <c:v>142.30430950280601</c:v>
                </c:pt>
                <c:pt idx="826">
                  <c:v>140.46939567438099</c:v>
                </c:pt>
                <c:pt idx="827">
                  <c:v>138.621600775236</c:v>
                </c:pt>
                <c:pt idx="828">
                  <c:v>136.80136288848959</c:v>
                </c:pt>
                <c:pt idx="829">
                  <c:v>134.924650283853</c:v>
                </c:pt>
                <c:pt idx="830">
                  <c:v>133.08658589498231</c:v>
                </c:pt>
                <c:pt idx="831">
                  <c:v>131.28498457523671</c:v>
                </c:pt>
                <c:pt idx="832">
                  <c:v>129.52550752674091</c:v>
                </c:pt>
                <c:pt idx="833">
                  <c:v>127.79560333675801</c:v>
                </c:pt>
                <c:pt idx="834">
                  <c:v>125.92579481804449</c:v>
                </c:pt>
                <c:pt idx="835">
                  <c:v>124.2705333032479</c:v>
                </c:pt>
                <c:pt idx="836">
                  <c:v>122.7485369319173</c:v>
                </c:pt>
                <c:pt idx="837">
                  <c:v>121.29266267891239</c:v>
                </c:pt>
                <c:pt idx="838">
                  <c:v>119.8887554074672</c:v>
                </c:pt>
                <c:pt idx="839">
                  <c:v>118.5270235950542</c:v>
                </c:pt>
                <c:pt idx="840">
                  <c:v>117.25713175751631</c:v>
                </c:pt>
                <c:pt idx="841">
                  <c:v>116.06638706307371</c:v>
                </c:pt>
                <c:pt idx="842">
                  <c:v>115.0199549129302</c:v>
                </c:pt>
                <c:pt idx="843">
                  <c:v>114.0470605484502</c:v>
                </c:pt>
                <c:pt idx="844">
                  <c:v>113.1639071671182</c:v>
                </c:pt>
                <c:pt idx="845">
                  <c:v>112.3634267093265</c:v>
                </c:pt>
                <c:pt idx="846">
                  <c:v>111.6875570434765</c:v>
                </c:pt>
                <c:pt idx="847">
                  <c:v>111.1343494287526</c:v>
                </c:pt>
                <c:pt idx="848">
                  <c:v>110.68126231047989</c:v>
                </c:pt>
                <c:pt idx="849">
                  <c:v>110.3420991308267</c:v>
                </c:pt>
                <c:pt idx="850">
                  <c:v>110.1210726568993</c:v>
                </c:pt>
                <c:pt idx="851">
                  <c:v>110.011220235084</c:v>
                </c:pt>
                <c:pt idx="852">
                  <c:v>110.019463598516</c:v>
                </c:pt>
                <c:pt idx="853">
                  <c:v>110.14747887094789</c:v>
                </c:pt>
                <c:pt idx="854">
                  <c:v>110.413245187345</c:v>
                </c:pt>
                <c:pt idx="855">
                  <c:v>110.7876891517823</c:v>
                </c:pt>
                <c:pt idx="856">
                  <c:v>111.2571762080517</c:v>
                </c:pt>
                <c:pt idx="857">
                  <c:v>111.85810980660391</c:v>
                </c:pt>
                <c:pt idx="858">
                  <c:v>112.55025513504791</c:v>
                </c:pt>
                <c:pt idx="859">
                  <c:v>113.36121383573359</c:v>
                </c:pt>
                <c:pt idx="860">
                  <c:v>114.2750762987221</c:v>
                </c:pt>
                <c:pt idx="861">
                  <c:v>115.2540828175425</c:v>
                </c:pt>
                <c:pt idx="862">
                  <c:v>116.38881192343329</c:v>
                </c:pt>
                <c:pt idx="863">
                  <c:v>117.5718806392116</c:v>
                </c:pt>
                <c:pt idx="864">
                  <c:v>118.84894972004339</c:v>
                </c:pt>
                <c:pt idx="865">
                  <c:v>120.20738382804041</c:v>
                </c:pt>
                <c:pt idx="866">
                  <c:v>121.64210494042329</c:v>
                </c:pt>
                <c:pt idx="867">
                  <c:v>123.3013830112542</c:v>
                </c:pt>
                <c:pt idx="868">
                  <c:v>124.9021709866167</c:v>
                </c:pt>
                <c:pt idx="869">
                  <c:v>126.50824775122599</c:v>
                </c:pt>
                <c:pt idx="870">
                  <c:v>128.175831730217</c:v>
                </c:pt>
                <c:pt idx="871">
                  <c:v>129.93439405851191</c:v>
                </c:pt>
                <c:pt idx="872">
                  <c:v>131.6844328115329</c:v>
                </c:pt>
                <c:pt idx="873">
                  <c:v>133.55273005691041</c:v>
                </c:pt>
                <c:pt idx="874">
                  <c:v>135.36867501666529</c:v>
                </c:pt>
                <c:pt idx="875">
                  <c:v>137.18785752687521</c:v>
                </c:pt>
                <c:pt idx="876">
                  <c:v>139.06402818210361</c:v>
                </c:pt>
                <c:pt idx="877">
                  <c:v>140.92132921162971</c:v>
                </c:pt>
                <c:pt idx="878">
                  <c:v>142.7805364390521</c:v>
                </c:pt>
                <c:pt idx="879">
                  <c:v>144.63778276451831</c:v>
                </c:pt>
                <c:pt idx="880">
                  <c:v>146.47149903496651</c:v>
                </c:pt>
                <c:pt idx="881">
                  <c:v>148.25716888806059</c:v>
                </c:pt>
                <c:pt idx="882">
                  <c:v>150.06057815475299</c:v>
                </c:pt>
                <c:pt idx="883">
                  <c:v>151.83867996732781</c:v>
                </c:pt>
                <c:pt idx="884">
                  <c:v>153.53824498356229</c:v>
                </c:pt>
                <c:pt idx="885">
                  <c:v>155.14698427427669</c:v>
                </c:pt>
                <c:pt idx="886">
                  <c:v>156.76335817236151</c:v>
                </c:pt>
                <c:pt idx="887">
                  <c:v>158.25008605041961</c:v>
                </c:pt>
                <c:pt idx="888">
                  <c:v>159.74349452425571</c:v>
                </c:pt>
                <c:pt idx="889">
                  <c:v>161.06538617736419</c:v>
                </c:pt>
                <c:pt idx="890">
                  <c:v>162.39127949843771</c:v>
                </c:pt>
                <c:pt idx="891">
                  <c:v>163.57666544427491</c:v>
                </c:pt>
                <c:pt idx="892">
                  <c:v>164.6886142074471</c:v>
                </c:pt>
                <c:pt idx="893">
                  <c:v>165.69678993345281</c:v>
                </c:pt>
                <c:pt idx="894">
                  <c:v>166.70060227763111</c:v>
                </c:pt>
                <c:pt idx="895">
                  <c:v>167.4950961111374</c:v>
                </c:pt>
                <c:pt idx="896">
                  <c:v>168.18198452526951</c:v>
                </c:pt>
                <c:pt idx="897">
                  <c:v>168.76290933777571</c:v>
                </c:pt>
                <c:pt idx="898">
                  <c:v>169.23522027413401</c:v>
                </c:pt>
                <c:pt idx="899">
                  <c:v>169.59958826328821</c:v>
                </c:pt>
                <c:pt idx="900">
                  <c:v>169.84632887941919</c:v>
                </c:pt>
                <c:pt idx="901">
                  <c:v>169.97677467913101</c:v>
                </c:pt>
                <c:pt idx="902">
                  <c:v>169.9924878154782</c:v>
                </c:pt>
                <c:pt idx="903">
                  <c:v>169.89744330908491</c:v>
                </c:pt>
                <c:pt idx="904">
                  <c:v>169.68595747574099</c:v>
                </c:pt>
                <c:pt idx="905">
                  <c:v>169.31456593834289</c:v>
                </c:pt>
                <c:pt idx="906">
                  <c:v>168.8683213753007</c:v>
                </c:pt>
                <c:pt idx="907">
                  <c:v>168.29857165769789</c:v>
                </c:pt>
                <c:pt idx="908">
                  <c:v>167.6361257246968</c:v>
                </c:pt>
                <c:pt idx="909">
                  <c:v>166.84913464126839</c:v>
                </c:pt>
                <c:pt idx="910">
                  <c:v>165.9525848542969</c:v>
                </c:pt>
                <c:pt idx="911">
                  <c:v>164.96556913377171</c:v>
                </c:pt>
                <c:pt idx="912">
                  <c:v>163.8926024672904</c:v>
                </c:pt>
                <c:pt idx="913">
                  <c:v>162.72395321252091</c:v>
                </c:pt>
                <c:pt idx="914">
                  <c:v>161.47932978493469</c:v>
                </c:pt>
                <c:pt idx="915">
                  <c:v>160.07962520507419</c:v>
                </c:pt>
                <c:pt idx="916">
                  <c:v>158.69056428663009</c:v>
                </c:pt>
                <c:pt idx="917">
                  <c:v>157.20104507466829</c:v>
                </c:pt>
                <c:pt idx="918">
                  <c:v>155.6368123090495</c:v>
                </c:pt>
                <c:pt idx="919">
                  <c:v>153.99326628656249</c:v>
                </c:pt>
                <c:pt idx="920">
                  <c:v>152.29132576190139</c:v>
                </c:pt>
                <c:pt idx="921">
                  <c:v>150.54365092626159</c:v>
                </c:pt>
                <c:pt idx="922">
                  <c:v>148.7273351436304</c:v>
                </c:pt>
                <c:pt idx="923">
                  <c:v>146.9555476381305</c:v>
                </c:pt>
                <c:pt idx="924">
                  <c:v>145.16711373387281</c:v>
                </c:pt>
                <c:pt idx="925">
                  <c:v>143.33740033126281</c:v>
                </c:pt>
                <c:pt idx="926">
                  <c:v>141.5144408970354</c:v>
                </c:pt>
                <c:pt idx="927">
                  <c:v>139.60036780145069</c:v>
                </c:pt>
                <c:pt idx="928">
                  <c:v>137.78964517808311</c:v>
                </c:pt>
                <c:pt idx="929">
                  <c:v>135.9089055084747</c:v>
                </c:pt>
                <c:pt idx="930">
                  <c:v>134.06884275248399</c:v>
                </c:pt>
                <c:pt idx="931">
                  <c:v>132.26514720146329</c:v>
                </c:pt>
                <c:pt idx="932">
                  <c:v>130.45334900512771</c:v>
                </c:pt>
                <c:pt idx="933">
                  <c:v>128.70547436729791</c:v>
                </c:pt>
                <c:pt idx="934">
                  <c:v>126.83714091488631</c:v>
                </c:pt>
                <c:pt idx="935">
                  <c:v>125.19924100939311</c:v>
                </c:pt>
                <c:pt idx="936">
                  <c:v>123.6239123407383</c:v>
                </c:pt>
                <c:pt idx="937">
                  <c:v>122.0697387259461</c:v>
                </c:pt>
                <c:pt idx="938">
                  <c:v>120.647857343978</c:v>
                </c:pt>
                <c:pt idx="939">
                  <c:v>119.24003429635999</c:v>
                </c:pt>
                <c:pt idx="940">
                  <c:v>117.94329996964311</c:v>
                </c:pt>
                <c:pt idx="941">
                  <c:v>116.74815537932879</c:v>
                </c:pt>
                <c:pt idx="942">
                  <c:v>115.630494283831</c:v>
                </c:pt>
                <c:pt idx="943">
                  <c:v>114.5942525001349</c:v>
                </c:pt>
                <c:pt idx="944">
                  <c:v>113.6401490778243</c:v>
                </c:pt>
                <c:pt idx="945">
                  <c:v>112.7095187543063</c:v>
                </c:pt>
                <c:pt idx="946">
                  <c:v>111.9867146987965</c:v>
                </c:pt>
                <c:pt idx="947">
                  <c:v>111.3671314250616</c:v>
                </c:pt>
                <c:pt idx="948">
                  <c:v>110.8614708427813</c:v>
                </c:pt>
                <c:pt idx="949">
                  <c:v>110.4708215359621</c:v>
                </c:pt>
                <c:pt idx="950">
                  <c:v>110.2244142949381</c:v>
                </c:pt>
                <c:pt idx="951">
                  <c:v>110.05302661995979</c:v>
                </c:pt>
                <c:pt idx="952">
                  <c:v>110.0014617136991</c:v>
                </c:pt>
                <c:pt idx="953">
                  <c:v>110.0758681030804</c:v>
                </c:pt>
                <c:pt idx="954">
                  <c:v>110.2647099127245</c:v>
                </c:pt>
                <c:pt idx="955">
                  <c:v>110.57513874319849</c:v>
                </c:pt>
                <c:pt idx="956">
                  <c:v>111.0090821532315</c:v>
                </c:pt>
                <c:pt idx="957">
                  <c:v>111.5263011182339</c:v>
                </c:pt>
                <c:pt idx="958">
                  <c:v>112.18359313635639</c:v>
                </c:pt>
                <c:pt idx="959">
                  <c:v>112.9334716532934</c:v>
                </c:pt>
                <c:pt idx="960">
                  <c:v>113.79734181989009</c:v>
                </c:pt>
                <c:pt idx="961">
                  <c:v>114.7233574281324</c:v>
                </c:pt>
                <c:pt idx="962">
                  <c:v>115.7770095029981</c:v>
                </c:pt>
                <c:pt idx="963">
                  <c:v>116.9153097764225</c:v>
                </c:pt>
                <c:pt idx="964">
                  <c:v>118.11443929637311</c:v>
                </c:pt>
                <c:pt idx="965">
                  <c:v>119.4704435094675</c:v>
                </c:pt>
                <c:pt idx="966">
                  <c:v>120.8485488269571</c:v>
                </c:pt>
                <c:pt idx="967">
                  <c:v>122.3240169184311</c:v>
                </c:pt>
                <c:pt idx="968">
                  <c:v>124.036970712334</c:v>
                </c:pt>
                <c:pt idx="969">
                  <c:v>125.6022477368076</c:v>
                </c:pt>
                <c:pt idx="970">
                  <c:v>127.29003396277579</c:v>
                </c:pt>
                <c:pt idx="971">
                  <c:v>128.9815756421556</c:v>
                </c:pt>
                <c:pt idx="972">
                  <c:v>130.7443964529385</c:v>
                </c:pt>
                <c:pt idx="973">
                  <c:v>132.50867412910571</c:v>
                </c:pt>
                <c:pt idx="974">
                  <c:v>134.34234175973441</c:v>
                </c:pt>
                <c:pt idx="975">
                  <c:v>136.16494432702339</c:v>
                </c:pt>
                <c:pt idx="976">
                  <c:v>138.05143643120419</c:v>
                </c:pt>
                <c:pt idx="977">
                  <c:v>139.89285599275479</c:v>
                </c:pt>
                <c:pt idx="978">
                  <c:v>141.7091193319782</c:v>
                </c:pt>
                <c:pt idx="979">
                  <c:v>143.5986104642277</c:v>
                </c:pt>
                <c:pt idx="980">
                  <c:v>145.4092162202233</c:v>
                </c:pt>
                <c:pt idx="981">
                  <c:v>147.25798544915219</c:v>
                </c:pt>
                <c:pt idx="982">
                  <c:v>149.0519739913411</c:v>
                </c:pt>
                <c:pt idx="983">
                  <c:v>150.8380571106041</c:v>
                </c:pt>
                <c:pt idx="984">
                  <c:v>152.75095534573231</c:v>
                </c:pt>
                <c:pt idx="985">
                  <c:v>154.41464036187719</c:v>
                </c:pt>
                <c:pt idx="986">
                  <c:v>156.0156470619263</c:v>
                </c:pt>
                <c:pt idx="987">
                  <c:v>157.5682635830681</c:v>
                </c:pt>
                <c:pt idx="988">
                  <c:v>159.05049321057939</c:v>
                </c:pt>
                <c:pt idx="989">
                  <c:v>160.46394866373791</c:v>
                </c:pt>
                <c:pt idx="990">
                  <c:v>161.7955393096795</c:v>
                </c:pt>
                <c:pt idx="991">
                  <c:v>163.0006886123372</c:v>
                </c:pt>
                <c:pt idx="992">
                  <c:v>164.17485475571459</c:v>
                </c:pt>
                <c:pt idx="993">
                  <c:v>165.1884039133711</c:v>
                </c:pt>
                <c:pt idx="994">
                  <c:v>166.16891912500691</c:v>
                </c:pt>
                <c:pt idx="995">
                  <c:v>167.03167098925039</c:v>
                </c:pt>
                <c:pt idx="996">
                  <c:v>167.78127605601969</c:v>
                </c:pt>
                <c:pt idx="997">
                  <c:v>168.45413106022551</c:v>
                </c:pt>
                <c:pt idx="998">
                  <c:v>168.9833423599386</c:v>
                </c:pt>
                <c:pt idx="999">
                  <c:v>169.4020792293841</c:v>
                </c:pt>
                <c:pt idx="1000">
                  <c:v>169.72505748656391</c:v>
                </c:pt>
                <c:pt idx="1001">
                  <c:v>169.92031659219131</c:v>
                </c:pt>
                <c:pt idx="1002">
                  <c:v>169.99792340175219</c:v>
                </c:pt>
                <c:pt idx="1003">
                  <c:v>169.95376863760359</c:v>
                </c:pt>
                <c:pt idx="1004">
                  <c:v>169.79456354172271</c:v>
                </c:pt>
                <c:pt idx="1005">
                  <c:v>169.52264525221739</c:v>
                </c:pt>
                <c:pt idx="1006">
                  <c:v>169.12989658872181</c:v>
                </c:pt>
                <c:pt idx="1007">
                  <c:v>168.63146301646111</c:v>
                </c:pt>
                <c:pt idx="1008">
                  <c:v>168.0126317831145</c:v>
                </c:pt>
                <c:pt idx="1009">
                  <c:v>167.31491187046521</c:v>
                </c:pt>
                <c:pt idx="1010">
                  <c:v>166.4946684876098</c:v>
                </c:pt>
                <c:pt idx="1011">
                  <c:v>165.5524476421414</c:v>
                </c:pt>
                <c:pt idx="1012">
                  <c:v>164.51207317605451</c:v>
                </c:pt>
                <c:pt idx="1013">
                  <c:v>163.4040348056229</c:v>
                </c:pt>
                <c:pt idx="1014">
                  <c:v>162.2029038300056</c:v>
                </c:pt>
                <c:pt idx="1015">
                  <c:v>160.88818730202709</c:v>
                </c:pt>
                <c:pt idx="1016">
                  <c:v>159.53374511529211</c:v>
                </c:pt>
                <c:pt idx="1017">
                  <c:v>157.92135841285321</c:v>
                </c:pt>
                <c:pt idx="1018">
                  <c:v>156.5307533785257</c:v>
                </c:pt>
                <c:pt idx="1019">
                  <c:v>154.9377138995028</c:v>
                </c:pt>
                <c:pt idx="1020">
                  <c:v>153.34615305150959</c:v>
                </c:pt>
                <c:pt idx="1021">
                  <c:v>151.40663102675441</c:v>
                </c:pt>
                <c:pt idx="1022">
                  <c:v>149.70026877970571</c:v>
                </c:pt>
                <c:pt idx="1023">
                  <c:v>147.8824769468616</c:v>
                </c:pt>
                <c:pt idx="1024">
                  <c:v>146.06497195165221</c:v>
                </c:pt>
                <c:pt idx="1025">
                  <c:v>144.24294939982349</c:v>
                </c:pt>
                <c:pt idx="1026">
                  <c:v>142.38830161861</c:v>
                </c:pt>
                <c:pt idx="1027">
                  <c:v>140.56039518780059</c:v>
                </c:pt>
                <c:pt idx="1028">
                  <c:v>138.68803501552469</c:v>
                </c:pt>
                <c:pt idx="1029">
                  <c:v>136.8165365332288</c:v>
                </c:pt>
                <c:pt idx="1030">
                  <c:v>134.97987773011789</c:v>
                </c:pt>
                <c:pt idx="1031">
                  <c:v>133.17964207121241</c:v>
                </c:pt>
                <c:pt idx="1032">
                  <c:v>131.37493494855619</c:v>
                </c:pt>
                <c:pt idx="1033">
                  <c:v>129.63525225034911</c:v>
                </c:pt>
                <c:pt idx="1034">
                  <c:v>127.8783492923849</c:v>
                </c:pt>
                <c:pt idx="1035">
                  <c:v>126.1887547945942</c:v>
                </c:pt>
                <c:pt idx="1036">
                  <c:v>124.3842412016914</c:v>
                </c:pt>
                <c:pt idx="1037">
                  <c:v>123.0102609352558</c:v>
                </c:pt>
                <c:pt idx="1038">
                  <c:v>121.4708651973836</c:v>
                </c:pt>
                <c:pt idx="1039">
                  <c:v>120.06240527999169</c:v>
                </c:pt>
                <c:pt idx="1040">
                  <c:v>118.55187358112001</c:v>
                </c:pt>
                <c:pt idx="1041">
                  <c:v>117.29631482411649</c:v>
                </c:pt>
                <c:pt idx="1042">
                  <c:v>116.1385769310549</c:v>
                </c:pt>
                <c:pt idx="1043">
                  <c:v>115.0346993708807</c:v>
                </c:pt>
                <c:pt idx="1044">
                  <c:v>114.0616570322925</c:v>
                </c:pt>
                <c:pt idx="1045">
                  <c:v>113.16747785101769</c:v>
                </c:pt>
                <c:pt idx="1046">
                  <c:v>112.4034551333102</c:v>
                </c:pt>
                <c:pt idx="1047">
                  <c:v>111.7202162288899</c:v>
                </c:pt>
                <c:pt idx="1048">
                  <c:v>111.15342584301141</c:v>
                </c:pt>
                <c:pt idx="1049">
                  <c:v>110.7054758783441</c:v>
                </c:pt>
                <c:pt idx="1050">
                  <c:v>110.3462687327424</c:v>
                </c:pt>
                <c:pt idx="1051">
                  <c:v>110.1271030879126</c:v>
                </c:pt>
                <c:pt idx="1052">
                  <c:v>110.0148049534903</c:v>
                </c:pt>
                <c:pt idx="1053">
                  <c:v>110.0222969872892</c:v>
                </c:pt>
                <c:pt idx="1054">
                  <c:v>110.1522437871283</c:v>
                </c:pt>
                <c:pt idx="1055">
                  <c:v>110.3997089127315</c:v>
                </c:pt>
                <c:pt idx="1056">
                  <c:v>110.7620650030472</c:v>
                </c:pt>
                <c:pt idx="1057">
                  <c:v>111.2216064588856</c:v>
                </c:pt>
                <c:pt idx="1058">
                  <c:v>111.808072780541</c:v>
                </c:pt>
                <c:pt idx="1059">
                  <c:v>112.5009477477947</c:v>
                </c:pt>
                <c:pt idx="1060">
                  <c:v>113.31325206908841</c:v>
                </c:pt>
                <c:pt idx="1061">
                  <c:v>114.20091840667109</c:v>
                </c:pt>
                <c:pt idx="1062">
                  <c:v>115.1892120067446</c:v>
                </c:pt>
                <c:pt idx="1063">
                  <c:v>116.26796518141821</c:v>
                </c:pt>
                <c:pt idx="1064">
                  <c:v>117.4801249155846</c:v>
                </c:pt>
                <c:pt idx="1065">
                  <c:v>118.71872718611129</c:v>
                </c:pt>
                <c:pt idx="1066">
                  <c:v>120.10147633432609</c:v>
                </c:pt>
                <c:pt idx="1067">
                  <c:v>121.52763720870971</c:v>
                </c:pt>
                <c:pt idx="1068">
                  <c:v>123.0530953611932</c:v>
                </c:pt>
                <c:pt idx="1069">
                  <c:v>124.6293480109408</c:v>
                </c:pt>
                <c:pt idx="1070">
                  <c:v>126.2514841720504</c:v>
                </c:pt>
                <c:pt idx="1071">
                  <c:v>127.92868228961041</c:v>
                </c:pt>
                <c:pt idx="1072">
                  <c:v>129.6456829217218</c:v>
                </c:pt>
                <c:pt idx="1073">
                  <c:v>131.6641132763767</c:v>
                </c:pt>
                <c:pt idx="1074">
                  <c:v>133.27879960421191</c:v>
                </c:pt>
                <c:pt idx="1075">
                  <c:v>135.14265966173491</c:v>
                </c:pt>
                <c:pt idx="1076">
                  <c:v>137.1839549708242</c:v>
                </c:pt>
                <c:pt idx="1077">
                  <c:v>139.0317003752061</c:v>
                </c:pt>
                <c:pt idx="1078">
                  <c:v>140.7331133804027</c:v>
                </c:pt>
                <c:pt idx="1079">
                  <c:v>142.56539923922139</c:v>
                </c:pt>
                <c:pt idx="1080">
                  <c:v>144.70514671285</c:v>
                </c:pt>
                <c:pt idx="1081">
                  <c:v>146.44528117896439</c:v>
                </c:pt>
                <c:pt idx="1082">
                  <c:v>148.2563985110705</c:v>
                </c:pt>
                <c:pt idx="1083">
                  <c:v>150.06290600383289</c:v>
                </c:pt>
                <c:pt idx="1084">
                  <c:v>151.7799938946163</c:v>
                </c:pt>
                <c:pt idx="1085">
                  <c:v>153.52121582171631</c:v>
                </c:pt>
                <c:pt idx="1086">
                  <c:v>155.12213629086381</c:v>
                </c:pt>
                <c:pt idx="1087">
                  <c:v>156.71151685120299</c:v>
                </c:pt>
                <c:pt idx="1088">
                  <c:v>158.21768831232049</c:v>
                </c:pt>
                <c:pt idx="1089">
                  <c:v>159.6487912792818</c:v>
                </c:pt>
                <c:pt idx="1090">
                  <c:v>161.05333351712551</c:v>
                </c:pt>
                <c:pt idx="1091">
                  <c:v>162.3051936604632</c:v>
                </c:pt>
                <c:pt idx="1092">
                  <c:v>163.50062216364819</c:v>
                </c:pt>
                <c:pt idx="1093">
                  <c:v>164.6306434013382</c:v>
                </c:pt>
                <c:pt idx="1094">
                  <c:v>165.66282951341881</c:v>
                </c:pt>
                <c:pt idx="1095">
                  <c:v>166.5535947245302</c:v>
                </c:pt>
                <c:pt idx="1096">
                  <c:v>167.3690393750168</c:v>
                </c:pt>
                <c:pt idx="1097">
                  <c:v>168.08750589662739</c:v>
                </c:pt>
                <c:pt idx="1098">
                  <c:v>168.6873376033017</c:v>
                </c:pt>
                <c:pt idx="1099">
                  <c:v>169.1761620446353</c:v>
                </c:pt>
                <c:pt idx="1100">
                  <c:v>169.59356886700721</c:v>
                </c:pt>
                <c:pt idx="1101">
                  <c:v>169.84298790161671</c:v>
                </c:pt>
                <c:pt idx="1102">
                  <c:v>169.96620505423039</c:v>
                </c:pt>
                <c:pt idx="1103">
                  <c:v>169.99277896674869</c:v>
                </c:pt>
                <c:pt idx="1104">
                  <c:v>169.8926392475615</c:v>
                </c:pt>
                <c:pt idx="1105">
                  <c:v>169.6853807545603</c:v>
                </c:pt>
                <c:pt idx="1106">
                  <c:v>169.35819386843849</c:v>
                </c:pt>
                <c:pt idx="1107">
                  <c:v>168.90357402087531</c:v>
                </c:pt>
                <c:pt idx="1108">
                  <c:v>168.37976634206731</c:v>
                </c:pt>
                <c:pt idx="1109">
                  <c:v>167.72304701834111</c:v>
                </c:pt>
                <c:pt idx="1110">
                  <c:v>166.95482635449611</c:v>
                </c:pt>
                <c:pt idx="1111">
                  <c:v>166.0883292596736</c:v>
                </c:pt>
                <c:pt idx="1112">
                  <c:v>165.12294350920959</c:v>
                </c:pt>
                <c:pt idx="1113">
                  <c:v>164.02985832240969</c:v>
                </c:pt>
                <c:pt idx="1114">
                  <c:v>162.87288624538809</c:v>
                </c:pt>
                <c:pt idx="1115">
                  <c:v>161.63545634194449</c:v>
                </c:pt>
                <c:pt idx="1116">
                  <c:v>160.14958531186539</c:v>
                </c:pt>
                <c:pt idx="1117">
                  <c:v>158.71724227281669</c:v>
                </c:pt>
                <c:pt idx="1118">
                  <c:v>157.22173988075701</c:v>
                </c:pt>
                <c:pt idx="1119">
                  <c:v>155.69048822857081</c:v>
                </c:pt>
                <c:pt idx="1120">
                  <c:v>154.02014823684061</c:v>
                </c:pt>
                <c:pt idx="1121">
                  <c:v>152.3859415354062</c:v>
                </c:pt>
                <c:pt idx="1122">
                  <c:v>150.62029061324949</c:v>
                </c:pt>
                <c:pt idx="1123">
                  <c:v>148.8698088003776</c:v>
                </c:pt>
                <c:pt idx="1124">
                  <c:v>147.05667370474569</c:v>
                </c:pt>
                <c:pt idx="1125">
                  <c:v>145.24742594077679</c:v>
                </c:pt>
                <c:pt idx="1126">
                  <c:v>143.41351089440519</c:v>
                </c:pt>
                <c:pt idx="1127">
                  <c:v>141.5444106658189</c:v>
                </c:pt>
                <c:pt idx="1128">
                  <c:v>139.73842892495949</c:v>
                </c:pt>
                <c:pt idx="1129">
                  <c:v>137.85628485550831</c:v>
                </c:pt>
                <c:pt idx="1130">
                  <c:v>135.97603223157341</c:v>
                </c:pt>
                <c:pt idx="1131">
                  <c:v>134.12194978081371</c:v>
                </c:pt>
                <c:pt idx="1132">
                  <c:v>132.31149722705189</c:v>
                </c:pt>
                <c:pt idx="1133">
                  <c:v>130.51628425266591</c:v>
                </c:pt>
                <c:pt idx="1134">
                  <c:v>128.7678597030143</c:v>
                </c:pt>
                <c:pt idx="1135">
                  <c:v>127.07605135006111</c:v>
                </c:pt>
                <c:pt idx="1136">
                  <c:v>125.42627324630639</c:v>
                </c:pt>
                <c:pt idx="1137">
                  <c:v>123.807109724402</c:v>
                </c:pt>
                <c:pt idx="1138">
                  <c:v>122.2722591192838</c:v>
                </c:pt>
                <c:pt idx="1139">
                  <c:v>120.774047630295</c:v>
                </c:pt>
                <c:pt idx="1140">
                  <c:v>119.3900270218539</c:v>
                </c:pt>
                <c:pt idx="1141">
                  <c:v>118.0689656496935</c:v>
                </c:pt>
                <c:pt idx="1142">
                  <c:v>116.8214191500619</c:v>
                </c:pt>
                <c:pt idx="1143">
                  <c:v>115.69805073813291</c:v>
                </c:pt>
                <c:pt idx="1144">
                  <c:v>114.5267539484025</c:v>
                </c:pt>
                <c:pt idx="1145">
                  <c:v>113.6064095261424</c:v>
                </c:pt>
                <c:pt idx="1146">
                  <c:v>112.7760168680302</c:v>
                </c:pt>
                <c:pt idx="1147">
                  <c:v>112.0499791204536</c:v>
                </c:pt>
                <c:pt idx="1148">
                  <c:v>111.4234224185126</c:v>
                </c:pt>
                <c:pt idx="1149">
                  <c:v>110.92444325396291</c:v>
                </c:pt>
                <c:pt idx="1150">
                  <c:v>110.5149915923887</c:v>
                </c:pt>
                <c:pt idx="1151">
                  <c:v>110.2272225888053</c:v>
                </c:pt>
                <c:pt idx="1152">
                  <c:v>110.0565815936736</c:v>
                </c:pt>
                <c:pt idx="1153">
                  <c:v>110.0000000960126</c:v>
                </c:pt>
                <c:pt idx="1154">
                  <c:v>110.05644681658789</c:v>
                </c:pt>
                <c:pt idx="1155">
                  <c:v>110.2621312494784</c:v>
                </c:pt>
                <c:pt idx="1156">
                  <c:v>110.55900651957231</c:v>
                </c:pt>
                <c:pt idx="1157">
                  <c:v>110.9704735758408</c:v>
                </c:pt>
                <c:pt idx="1158">
                  <c:v>111.4896956117235</c:v>
                </c:pt>
                <c:pt idx="1159">
                  <c:v>112.1178654558334</c:v>
                </c:pt>
                <c:pt idx="1160">
                  <c:v>112.8661304314044</c:v>
                </c:pt>
                <c:pt idx="1161">
                  <c:v>113.72176916354</c:v>
                </c:pt>
                <c:pt idx="1162">
                  <c:v>114.67513193756361</c:v>
                </c:pt>
                <c:pt idx="1163">
                  <c:v>115.71951339183239</c:v>
                </c:pt>
                <c:pt idx="1164">
                  <c:v>116.8788140983804</c:v>
                </c:pt>
                <c:pt idx="1165">
                  <c:v>118.0712345592223</c:v>
                </c:pt>
                <c:pt idx="1166">
                  <c:v>119.40439659825719</c:v>
                </c:pt>
                <c:pt idx="1167">
                  <c:v>120.78009555433459</c:v>
                </c:pt>
                <c:pt idx="1168">
                  <c:v>122.3029900652095</c:v>
                </c:pt>
                <c:pt idx="1169">
                  <c:v>123.789218150076</c:v>
                </c:pt>
                <c:pt idx="1170">
                  <c:v>125.3852592386224</c:v>
                </c:pt>
                <c:pt idx="1171">
                  <c:v>127.08155025976529</c:v>
                </c:pt>
                <c:pt idx="1172">
                  <c:v>128.79032946337011</c:v>
                </c:pt>
                <c:pt idx="1173">
                  <c:v>130.55003219640949</c:v>
                </c:pt>
                <c:pt idx="1174">
                  <c:v>132.34172014689369</c:v>
                </c:pt>
                <c:pt idx="1175">
                  <c:v>134.1418977830854</c:v>
                </c:pt>
                <c:pt idx="1176">
                  <c:v>135.9988024202504</c:v>
                </c:pt>
                <c:pt idx="1177">
                  <c:v>137.85949791026709</c:v>
                </c:pt>
                <c:pt idx="1178">
                  <c:v>139.69935527223669</c:v>
                </c:pt>
                <c:pt idx="1179">
                  <c:v>141.62857034290931</c:v>
                </c:pt>
                <c:pt idx="1180">
                  <c:v>143.44365585154469</c:v>
                </c:pt>
                <c:pt idx="1181">
                  <c:v>145.52997044644499</c:v>
                </c:pt>
                <c:pt idx="1182">
                  <c:v>147.31418279879719</c:v>
                </c:pt>
                <c:pt idx="1183">
                  <c:v>149.0954458873515</c:v>
                </c:pt>
                <c:pt idx="1184">
                  <c:v>150.88548800402461</c:v>
                </c:pt>
                <c:pt idx="1185">
                  <c:v>152.59233464021571</c:v>
                </c:pt>
                <c:pt idx="1186">
                  <c:v>154.24367396405589</c:v>
                </c:pt>
                <c:pt idx="1187">
                  <c:v>155.88284376227401</c:v>
                </c:pt>
                <c:pt idx="1188">
                  <c:v>157.43277285719961</c:v>
                </c:pt>
                <c:pt idx="1189">
                  <c:v>158.93227515925389</c:v>
                </c:pt>
                <c:pt idx="1190">
                  <c:v>160.3370176593545</c:v>
                </c:pt>
                <c:pt idx="1191">
                  <c:v>161.66919972698949</c:v>
                </c:pt>
                <c:pt idx="1192">
                  <c:v>162.89901890238841</c:v>
                </c:pt>
                <c:pt idx="1193">
                  <c:v>164.0617187915899</c:v>
                </c:pt>
                <c:pt idx="1194">
                  <c:v>165.131623699952</c:v>
                </c:pt>
                <c:pt idx="1195">
                  <c:v>166.09873669432611</c:v>
                </c:pt>
                <c:pt idx="1196">
                  <c:v>166.9682646371912</c:v>
                </c:pt>
                <c:pt idx="1197">
                  <c:v>167.725042931069</c:v>
                </c:pt>
                <c:pt idx="1198">
                  <c:v>168.38308024450191</c:v>
                </c:pt>
                <c:pt idx="1199">
                  <c:v>168.93145010298579</c:v>
                </c:pt>
                <c:pt idx="1200">
                  <c:v>169.36658524140921</c:v>
                </c:pt>
                <c:pt idx="1201">
                  <c:v>169.6928868944249</c:v>
                </c:pt>
                <c:pt idx="1202">
                  <c:v>169.90140220225189</c:v>
                </c:pt>
                <c:pt idx="1203">
                  <c:v>169.99462640512479</c:v>
                </c:pt>
                <c:pt idx="1204">
                  <c:v>169.95954574300791</c:v>
                </c:pt>
                <c:pt idx="1205">
                  <c:v>169.8013151687409</c:v>
                </c:pt>
                <c:pt idx="1206">
                  <c:v>169.5345336559655</c:v>
                </c:pt>
                <c:pt idx="1207">
                  <c:v>169.1531995197837</c:v>
                </c:pt>
                <c:pt idx="1208">
                  <c:v>168.65837652221859</c:v>
                </c:pt>
                <c:pt idx="1209">
                  <c:v>168.04330074077799</c:v>
                </c:pt>
                <c:pt idx="1210">
                  <c:v>167.3563832273239</c:v>
                </c:pt>
                <c:pt idx="1211">
                  <c:v>166.5142334791901</c:v>
                </c:pt>
                <c:pt idx="1212">
                  <c:v>165.61385427860029</c:v>
                </c:pt>
                <c:pt idx="1213">
                  <c:v>164.59162485938199</c:v>
                </c:pt>
                <c:pt idx="1214">
                  <c:v>163.47854597675379</c:v>
                </c:pt>
                <c:pt idx="1215">
                  <c:v>162.27366278258751</c:v>
                </c:pt>
                <c:pt idx="1216">
                  <c:v>160.99660905465609</c:v>
                </c:pt>
                <c:pt idx="1217">
                  <c:v>159.60291536870471</c:v>
                </c:pt>
                <c:pt idx="1218">
                  <c:v>158.17016219762391</c:v>
                </c:pt>
                <c:pt idx="1219">
                  <c:v>156.66644698755911</c:v>
                </c:pt>
                <c:pt idx="1220">
                  <c:v>155.05444320580031</c:v>
                </c:pt>
                <c:pt idx="1221">
                  <c:v>153.38066303850911</c:v>
                </c:pt>
                <c:pt idx="1222">
                  <c:v>151.66261815833411</c:v>
                </c:pt>
                <c:pt idx="1223">
                  <c:v>149.93408025504851</c:v>
                </c:pt>
                <c:pt idx="1224">
                  <c:v>148.1672770889403</c:v>
                </c:pt>
                <c:pt idx="1225">
                  <c:v>146.34450230547961</c:v>
                </c:pt>
                <c:pt idx="1226">
                  <c:v>144.52007821681471</c:v>
                </c:pt>
                <c:pt idx="1227">
                  <c:v>142.4374874777395</c:v>
                </c:pt>
                <c:pt idx="1228">
                  <c:v>140.59216479745439</c:v>
                </c:pt>
                <c:pt idx="1229">
                  <c:v>138.78811453881869</c:v>
                </c:pt>
                <c:pt idx="1230">
                  <c:v>136.8887310171045</c:v>
                </c:pt>
                <c:pt idx="1231">
                  <c:v>135.05795066831519</c:v>
                </c:pt>
                <c:pt idx="1232">
                  <c:v>133.2568167215513</c:v>
                </c:pt>
                <c:pt idx="1233">
                  <c:v>131.4459231023599</c:v>
                </c:pt>
                <c:pt idx="1234">
                  <c:v>129.68176477414929</c:v>
                </c:pt>
                <c:pt idx="1235">
                  <c:v>127.9051377899243</c:v>
                </c:pt>
                <c:pt idx="1236">
                  <c:v>126.2552200269881</c:v>
                </c:pt>
                <c:pt idx="1237">
                  <c:v>124.5944770073216</c:v>
                </c:pt>
                <c:pt idx="1238">
                  <c:v>123.0225631735839</c:v>
                </c:pt>
                <c:pt idx="1239">
                  <c:v>121.5140924735289</c:v>
                </c:pt>
                <c:pt idx="1240">
                  <c:v>120.0789466775181</c:v>
                </c:pt>
                <c:pt idx="1241">
                  <c:v>118.7686812040795</c:v>
                </c:pt>
                <c:pt idx="1242">
                  <c:v>117.4264029766226</c:v>
                </c:pt>
                <c:pt idx="1243">
                  <c:v>116.2711076640002</c:v>
                </c:pt>
                <c:pt idx="1244">
                  <c:v>115.18086215388141</c:v>
                </c:pt>
                <c:pt idx="1245">
                  <c:v>114.17044838965229</c:v>
                </c:pt>
                <c:pt idx="1246">
                  <c:v>113.28075964326879</c:v>
                </c:pt>
                <c:pt idx="1247">
                  <c:v>112.4003326629701</c:v>
                </c:pt>
                <c:pt idx="1248">
                  <c:v>111.7159004762261</c:v>
                </c:pt>
                <c:pt idx="1249">
                  <c:v>111.146305526055</c:v>
                </c:pt>
                <c:pt idx="1250">
                  <c:v>110.7380494561074</c:v>
                </c:pt>
                <c:pt idx="1251">
                  <c:v>110.35402063611799</c:v>
                </c:pt>
                <c:pt idx="1252">
                  <c:v>110.1233594029663</c:v>
                </c:pt>
                <c:pt idx="1253">
                  <c:v>110.0121260585227</c:v>
                </c:pt>
                <c:pt idx="1254">
                  <c:v>110.0171710487656</c:v>
                </c:pt>
                <c:pt idx="1255">
                  <c:v>110.13201686581461</c:v>
                </c:pt>
                <c:pt idx="1256">
                  <c:v>110.3677346484814</c:v>
                </c:pt>
                <c:pt idx="1257">
                  <c:v>110.7146677165719</c:v>
                </c:pt>
                <c:pt idx="1258">
                  <c:v>111.1929753589079</c:v>
                </c:pt>
                <c:pt idx="1259">
                  <c:v>111.75546221804311</c:v>
                </c:pt>
                <c:pt idx="1260">
                  <c:v>112.4535668212595</c:v>
                </c:pt>
                <c:pt idx="1261">
                  <c:v>113.2291813129426</c:v>
                </c:pt>
                <c:pt idx="1262">
                  <c:v>114.15019416477951</c:v>
                </c:pt>
                <c:pt idx="1263">
                  <c:v>115.1420456374322</c:v>
                </c:pt>
                <c:pt idx="1264">
                  <c:v>116.2333954822996</c:v>
                </c:pt>
                <c:pt idx="1265">
                  <c:v>117.413915486883</c:v>
                </c:pt>
                <c:pt idx="1266">
                  <c:v>118.71193239044391</c:v>
                </c:pt>
                <c:pt idx="1267">
                  <c:v>120.0977696530646</c:v>
                </c:pt>
                <c:pt idx="1268">
                  <c:v>121.52441350218329</c:v>
                </c:pt>
                <c:pt idx="1269">
                  <c:v>123.0396440243005</c:v>
                </c:pt>
                <c:pt idx="1270">
                  <c:v>124.63426510015429</c:v>
                </c:pt>
                <c:pt idx="1271">
                  <c:v>126.2723303535348</c:v>
                </c:pt>
                <c:pt idx="1272">
                  <c:v>127.97622863577411</c:v>
                </c:pt>
                <c:pt idx="1273">
                  <c:v>129.66632133492081</c:v>
                </c:pt>
                <c:pt idx="1274">
                  <c:v>131.44679948866309</c:v>
                </c:pt>
                <c:pt idx="1275">
                  <c:v>133.21972218531499</c:v>
                </c:pt>
                <c:pt idx="1276">
                  <c:v>135.12048398523231</c:v>
                </c:pt>
                <c:pt idx="1277">
                  <c:v>136.98135813294201</c:v>
                </c:pt>
                <c:pt idx="1278">
                  <c:v>138.7967216245639</c:v>
                </c:pt>
                <c:pt idx="1279">
                  <c:v>140.6509914822316</c:v>
                </c:pt>
                <c:pt idx="1280">
                  <c:v>142.53265185513129</c:v>
                </c:pt>
                <c:pt idx="1281">
                  <c:v>144.36490147408671</c:v>
                </c:pt>
                <c:pt idx="1282">
                  <c:v>146.2225064918787</c:v>
                </c:pt>
                <c:pt idx="1283">
                  <c:v>148.04181581234889</c:v>
                </c:pt>
                <c:pt idx="1284">
                  <c:v>149.81405666027999</c:v>
                </c:pt>
                <c:pt idx="1285">
                  <c:v>151.56130757102451</c:v>
                </c:pt>
                <c:pt idx="1286">
                  <c:v>153.2575551100872</c:v>
                </c:pt>
                <c:pt idx="1287">
                  <c:v>154.95157741670371</c:v>
                </c:pt>
                <c:pt idx="1288">
                  <c:v>156.55205793737059</c:v>
                </c:pt>
                <c:pt idx="1289">
                  <c:v>158.04213838644719</c:v>
                </c:pt>
                <c:pt idx="1290">
                  <c:v>159.54967520913459</c:v>
                </c:pt>
                <c:pt idx="1291">
                  <c:v>160.8705419560149</c:v>
                </c:pt>
                <c:pt idx="1292">
                  <c:v>162.18379475318071</c:v>
                </c:pt>
                <c:pt idx="1293">
                  <c:v>163.5299577444847</c:v>
                </c:pt>
                <c:pt idx="1294">
                  <c:v>164.63504433127741</c:v>
                </c:pt>
                <c:pt idx="1295">
                  <c:v>165.6444075895694</c:v>
                </c:pt>
                <c:pt idx="1296">
                  <c:v>166.57035624677209</c:v>
                </c:pt>
                <c:pt idx="1297">
                  <c:v>167.38853162791901</c:v>
                </c:pt>
                <c:pt idx="1298">
                  <c:v>168.0842150112301</c:v>
                </c:pt>
                <c:pt idx="1299">
                  <c:v>168.6773592763447</c:v>
                </c:pt>
                <c:pt idx="1300">
                  <c:v>169.1681740986736</c:v>
                </c:pt>
                <c:pt idx="1301">
                  <c:v>169.5484453843566</c:v>
                </c:pt>
                <c:pt idx="1302">
                  <c:v>169.81614461509719</c:v>
                </c:pt>
                <c:pt idx="1303">
                  <c:v>169.96688683152411</c:v>
                </c:pt>
                <c:pt idx="1304">
                  <c:v>169.99675810223351</c:v>
                </c:pt>
                <c:pt idx="1305">
                  <c:v>169.9110563113552</c:v>
                </c:pt>
                <c:pt idx="1306">
                  <c:v>169.70482726239561</c:v>
                </c:pt>
                <c:pt idx="1307">
                  <c:v>169.39204706728901</c:v>
                </c:pt>
                <c:pt idx="1308">
                  <c:v>168.95388660202511</c:v>
                </c:pt>
                <c:pt idx="1309">
                  <c:v>168.40811939829709</c:v>
                </c:pt>
                <c:pt idx="1310">
                  <c:v>167.73331600892129</c:v>
                </c:pt>
                <c:pt idx="1311">
                  <c:v>166.9620346932555</c:v>
                </c:pt>
                <c:pt idx="1312">
                  <c:v>166.09355435225399</c:v>
                </c:pt>
                <c:pt idx="1313">
                  <c:v>165.10870478111059</c:v>
                </c:pt>
                <c:pt idx="1314">
                  <c:v>164.07235855450659</c:v>
                </c:pt>
                <c:pt idx="1315">
                  <c:v>162.9032772422398</c:v>
                </c:pt>
                <c:pt idx="1316">
                  <c:v>161.65658045734429</c:v>
                </c:pt>
                <c:pt idx="1317">
                  <c:v>160.30833876536531</c:v>
                </c:pt>
                <c:pt idx="1318">
                  <c:v>158.89895249536471</c:v>
                </c:pt>
                <c:pt idx="1319">
                  <c:v>157.40804593335889</c:v>
                </c:pt>
                <c:pt idx="1320">
                  <c:v>155.85301922159681</c:v>
                </c:pt>
                <c:pt idx="1321">
                  <c:v>154.21816747653929</c:v>
                </c:pt>
                <c:pt idx="1322">
                  <c:v>152.5633939328267</c:v>
                </c:pt>
                <c:pt idx="1323">
                  <c:v>150.83876495858539</c:v>
                </c:pt>
                <c:pt idx="1324">
                  <c:v>149.0401155385108</c:v>
                </c:pt>
                <c:pt idx="1325">
                  <c:v>147.25106690995031</c:v>
                </c:pt>
                <c:pt idx="1326">
                  <c:v>145.40667738075101</c:v>
                </c:pt>
                <c:pt idx="1327">
                  <c:v>143.51537832720729</c:v>
                </c:pt>
                <c:pt idx="1328">
                  <c:v>141.67559607146831</c:v>
                </c:pt>
                <c:pt idx="1329">
                  <c:v>139.84202421986649</c:v>
                </c:pt>
                <c:pt idx="1330">
                  <c:v>137.97221498869209</c:v>
                </c:pt>
                <c:pt idx="1331">
                  <c:v>136.11815174739399</c:v>
                </c:pt>
                <c:pt idx="1332">
                  <c:v>134.28294695177379</c:v>
                </c:pt>
                <c:pt idx="1333">
                  <c:v>132.46244333678251</c:v>
                </c:pt>
                <c:pt idx="1334">
                  <c:v>130.7177549391823</c:v>
                </c:pt>
                <c:pt idx="1335">
                  <c:v>128.75549175954151</c:v>
                </c:pt>
                <c:pt idx="1336">
                  <c:v>126.9870130373104</c:v>
                </c:pt>
                <c:pt idx="1337">
                  <c:v>125.3450786111372</c:v>
                </c:pt>
                <c:pt idx="1338">
                  <c:v>123.76250650857151</c:v>
                </c:pt>
                <c:pt idx="1339">
                  <c:v>122.21050148943981</c:v>
                </c:pt>
                <c:pt idx="1340">
                  <c:v>120.7358509016574</c:v>
                </c:pt>
                <c:pt idx="1341">
                  <c:v>119.32444824700789</c:v>
                </c:pt>
                <c:pt idx="1342">
                  <c:v>118.0201941842267</c:v>
                </c:pt>
                <c:pt idx="1343">
                  <c:v>116.8014541868568</c:v>
                </c:pt>
                <c:pt idx="1344">
                  <c:v>115.6815609428382</c:v>
                </c:pt>
                <c:pt idx="1345">
                  <c:v>114.60174155346991</c:v>
                </c:pt>
                <c:pt idx="1346">
                  <c:v>113.68414821045459</c:v>
                </c:pt>
                <c:pt idx="1347">
                  <c:v>112.8145014348395</c:v>
                </c:pt>
                <c:pt idx="1348">
                  <c:v>112.0880226685279</c:v>
                </c:pt>
                <c:pt idx="1349">
                  <c:v>111.46259560135471</c:v>
                </c:pt>
                <c:pt idx="1350">
                  <c:v>110.94569542332979</c:v>
                </c:pt>
                <c:pt idx="1351">
                  <c:v>110.5426732000498</c:v>
                </c:pt>
                <c:pt idx="1352">
                  <c:v>110.2418025358126</c:v>
                </c:pt>
                <c:pt idx="1353">
                  <c:v>110.0645850594243</c:v>
                </c:pt>
                <c:pt idx="1354">
                  <c:v>110.0000528723111</c:v>
                </c:pt>
                <c:pt idx="1355">
                  <c:v>110.053077585331</c:v>
                </c:pt>
                <c:pt idx="1356">
                  <c:v>110.2163012045928</c:v>
                </c:pt>
                <c:pt idx="1357">
                  <c:v>110.49660083604439</c:v>
                </c:pt>
                <c:pt idx="1358">
                  <c:v>110.94705857332799</c:v>
                </c:pt>
                <c:pt idx="1359">
                  <c:v>111.45644764651929</c:v>
                </c:pt>
                <c:pt idx="1360">
                  <c:v>112.0957514025271</c:v>
                </c:pt>
                <c:pt idx="1361">
                  <c:v>112.8310175459201</c:v>
                </c:pt>
                <c:pt idx="1362">
                  <c:v>113.69921221240649</c:v>
                </c:pt>
                <c:pt idx="1363">
                  <c:v>114.65236941061271</c:v>
                </c:pt>
                <c:pt idx="1364">
                  <c:v>115.6899291823935</c:v>
                </c:pt>
                <c:pt idx="1365">
                  <c:v>116.8131356429427</c:v>
                </c:pt>
                <c:pt idx="1366">
                  <c:v>118.0265348326122</c:v>
                </c:pt>
                <c:pt idx="1367">
                  <c:v>119.3337052795175</c:v>
                </c:pt>
                <c:pt idx="1368">
                  <c:v>120.7571762588387</c:v>
                </c:pt>
                <c:pt idx="1369">
                  <c:v>122.2006389463666</c:v>
                </c:pt>
                <c:pt idx="1370">
                  <c:v>123.7192111852047</c:v>
                </c:pt>
                <c:pt idx="1371">
                  <c:v>125.3266978994367</c:v>
                </c:pt>
                <c:pt idx="1372">
                  <c:v>126.9424068437732</c:v>
                </c:pt>
                <c:pt idx="1373">
                  <c:v>128.66600212534581</c:v>
                </c:pt>
                <c:pt idx="1374">
                  <c:v>130.37884706735591</c:v>
                </c:pt>
                <c:pt idx="1375">
                  <c:v>132.3788697681091</c:v>
                </c:pt>
                <c:pt idx="1376">
                  <c:v>134.02621889746879</c:v>
                </c:pt>
                <c:pt idx="1377">
                  <c:v>135.90531212796529</c:v>
                </c:pt>
                <c:pt idx="1378">
                  <c:v>137.69454970917229</c:v>
                </c:pt>
                <c:pt idx="1379">
                  <c:v>139.63289760063611</c:v>
                </c:pt>
                <c:pt idx="1380">
                  <c:v>141.45271390320821</c:v>
                </c:pt>
                <c:pt idx="1381">
                  <c:v>143.33898805618989</c:v>
                </c:pt>
                <c:pt idx="1382">
                  <c:v>145.1785651400277</c:v>
                </c:pt>
                <c:pt idx="1383">
                  <c:v>147.2197389146157</c:v>
                </c:pt>
                <c:pt idx="1384">
                  <c:v>149.021104594055</c:v>
                </c:pt>
                <c:pt idx="1385">
                  <c:v>150.77436506991791</c:v>
                </c:pt>
                <c:pt idx="1386">
                  <c:v>152.50065848353569</c:v>
                </c:pt>
                <c:pt idx="1387">
                  <c:v>154.16029860651011</c:v>
                </c:pt>
                <c:pt idx="1388">
                  <c:v>155.79829098902431</c:v>
                </c:pt>
                <c:pt idx="1389">
                  <c:v>157.36580631894819</c:v>
                </c:pt>
                <c:pt idx="1390">
                  <c:v>158.8101538975786</c:v>
                </c:pt>
                <c:pt idx="1391">
                  <c:v>160.23245126183011</c:v>
                </c:pt>
                <c:pt idx="1392">
                  <c:v>161.54855414337931</c:v>
                </c:pt>
                <c:pt idx="1393">
                  <c:v>162.8184421366968</c:v>
                </c:pt>
                <c:pt idx="1394">
                  <c:v>163.96542850618891</c:v>
                </c:pt>
                <c:pt idx="1395">
                  <c:v>165.03950943073539</c:v>
                </c:pt>
                <c:pt idx="1396">
                  <c:v>166.03867335927211</c:v>
                </c:pt>
                <c:pt idx="1397">
                  <c:v>166.8957713015734</c:v>
                </c:pt>
                <c:pt idx="1398">
                  <c:v>167.66270525228049</c:v>
                </c:pt>
                <c:pt idx="1399">
                  <c:v>168.34582183569859</c:v>
                </c:pt>
                <c:pt idx="1400">
                  <c:v>168.95569414559611</c:v>
                </c:pt>
                <c:pt idx="1401">
                  <c:v>169.38694172459921</c:v>
                </c:pt>
                <c:pt idx="1402">
                  <c:v>169.70903525432769</c:v>
                </c:pt>
                <c:pt idx="1403">
                  <c:v>169.8932268951975</c:v>
                </c:pt>
                <c:pt idx="1404">
                  <c:v>169.9927217073114</c:v>
                </c:pt>
                <c:pt idx="1405">
                  <c:v>169.9759096908588</c:v>
                </c:pt>
                <c:pt idx="1406">
                  <c:v>169.83966109066441</c:v>
                </c:pt>
                <c:pt idx="1407">
                  <c:v>169.55460929580619</c:v>
                </c:pt>
                <c:pt idx="1408">
                  <c:v>169.17450429687531</c:v>
                </c:pt>
                <c:pt idx="1409">
                  <c:v>168.67841177703599</c:v>
                </c:pt>
                <c:pt idx="1410">
                  <c:v>168.0863878993618</c:v>
                </c:pt>
                <c:pt idx="1411">
                  <c:v>167.3786989220568</c:v>
                </c:pt>
                <c:pt idx="1412">
                  <c:v>166.557803005247</c:v>
                </c:pt>
                <c:pt idx="1413">
                  <c:v>165.66434698648681</c:v>
                </c:pt>
                <c:pt idx="1414">
                  <c:v>164.61954438053391</c:v>
                </c:pt>
                <c:pt idx="1415">
                  <c:v>163.5291887849155</c:v>
                </c:pt>
                <c:pt idx="1416">
                  <c:v>162.3293927496423</c:v>
                </c:pt>
                <c:pt idx="1417">
                  <c:v>161.02144911474139</c:v>
                </c:pt>
                <c:pt idx="1418">
                  <c:v>159.64237303710269</c:v>
                </c:pt>
                <c:pt idx="1419">
                  <c:v>158.1693143581283</c:v>
                </c:pt>
                <c:pt idx="1420">
                  <c:v>156.67576831890821</c:v>
                </c:pt>
                <c:pt idx="1421">
                  <c:v>155.13163712988111</c:v>
                </c:pt>
                <c:pt idx="1422">
                  <c:v>153.48647493151401</c:v>
                </c:pt>
                <c:pt idx="1423">
                  <c:v>151.7927814909186</c:v>
                </c:pt>
                <c:pt idx="1424">
                  <c:v>150.00187629509401</c:v>
                </c:pt>
                <c:pt idx="1425">
                  <c:v>148.19509560472989</c:v>
                </c:pt>
                <c:pt idx="1426">
                  <c:v>146.424994800935</c:v>
                </c:pt>
                <c:pt idx="1427">
                  <c:v>144.5580773119176</c:v>
                </c:pt>
                <c:pt idx="1428">
                  <c:v>142.72032077816539</c:v>
                </c:pt>
                <c:pt idx="1429">
                  <c:v>140.81867698598921</c:v>
                </c:pt>
                <c:pt idx="1430">
                  <c:v>139.04924495801569</c:v>
                </c:pt>
                <c:pt idx="1431">
                  <c:v>137.13993735323049</c:v>
                </c:pt>
                <c:pt idx="1432">
                  <c:v>135.3168020753271</c:v>
                </c:pt>
                <c:pt idx="1433">
                  <c:v>133.46974210916761</c:v>
                </c:pt>
                <c:pt idx="1434">
                  <c:v>131.65732963995069</c:v>
                </c:pt>
                <c:pt idx="1435">
                  <c:v>129.69544373118279</c:v>
                </c:pt>
                <c:pt idx="1436">
                  <c:v>127.96334161087429</c:v>
                </c:pt>
                <c:pt idx="1437">
                  <c:v>126.25923209925919</c:v>
                </c:pt>
                <c:pt idx="1438">
                  <c:v>124.63367351736009</c:v>
                </c:pt>
                <c:pt idx="1439">
                  <c:v>123.06073140438779</c:v>
                </c:pt>
                <c:pt idx="1440">
                  <c:v>121.5431462664978</c:v>
                </c:pt>
                <c:pt idx="1441">
                  <c:v>120.0675208145496</c:v>
                </c:pt>
                <c:pt idx="1442">
                  <c:v>118.7501262233653</c:v>
                </c:pt>
                <c:pt idx="1443">
                  <c:v>117.4909577589886</c:v>
                </c:pt>
                <c:pt idx="1444">
                  <c:v>116.2828370021918</c:v>
                </c:pt>
                <c:pt idx="1445">
                  <c:v>115.2247258402259</c:v>
                </c:pt>
                <c:pt idx="1446">
                  <c:v>114.2054574396802</c:v>
                </c:pt>
                <c:pt idx="1447">
                  <c:v>113.29717070192579</c:v>
                </c:pt>
                <c:pt idx="1448">
                  <c:v>112.4900637099727</c:v>
                </c:pt>
                <c:pt idx="1449">
                  <c:v>111.80145646918059</c:v>
                </c:pt>
                <c:pt idx="1450">
                  <c:v>111.2257832020279</c:v>
                </c:pt>
                <c:pt idx="1451">
                  <c:v>110.75636903790669</c:v>
                </c:pt>
                <c:pt idx="1452">
                  <c:v>110.39784413559541</c:v>
                </c:pt>
                <c:pt idx="1453">
                  <c:v>110.1515965308688</c:v>
                </c:pt>
                <c:pt idx="1454">
                  <c:v>110.01509497700479</c:v>
                </c:pt>
                <c:pt idx="1455">
                  <c:v>110.012722570417</c:v>
                </c:pt>
                <c:pt idx="1456">
                  <c:v>110.1255718598088</c:v>
                </c:pt>
                <c:pt idx="1457">
                  <c:v>110.35405712059359</c:v>
                </c:pt>
                <c:pt idx="1458">
                  <c:v>110.69609112835229</c:v>
                </c:pt>
                <c:pt idx="1459">
                  <c:v>111.14284348635999</c:v>
                </c:pt>
                <c:pt idx="1460">
                  <c:v>111.7135867935804</c:v>
                </c:pt>
                <c:pt idx="1461">
                  <c:v>112.3930751493677</c:v>
                </c:pt>
                <c:pt idx="1462">
                  <c:v>113.1694289083939</c:v>
                </c:pt>
                <c:pt idx="1463">
                  <c:v>114.0511636209681</c:v>
                </c:pt>
                <c:pt idx="1464">
                  <c:v>115.0416992250754</c:v>
                </c:pt>
                <c:pt idx="1465">
                  <c:v>116.10733063287771</c:v>
                </c:pt>
                <c:pt idx="1466">
                  <c:v>117.2888819029243</c:v>
                </c:pt>
                <c:pt idx="1467">
                  <c:v>118.70825355714661</c:v>
                </c:pt>
                <c:pt idx="1468">
                  <c:v>120.03041401744549</c:v>
                </c:pt>
                <c:pt idx="1469">
                  <c:v>121.4647277758018</c:v>
                </c:pt>
                <c:pt idx="1470">
                  <c:v>122.96200635082801</c:v>
                </c:pt>
                <c:pt idx="1471">
                  <c:v>124.51387159430109</c:v>
                </c:pt>
                <c:pt idx="1472">
                  <c:v>126.1313736878768</c:v>
                </c:pt>
                <c:pt idx="1473">
                  <c:v>127.8143544710229</c:v>
                </c:pt>
                <c:pt idx="1474">
                  <c:v>129.55146623797549</c:v>
                </c:pt>
                <c:pt idx="1475">
                  <c:v>131.31041292063259</c:v>
                </c:pt>
                <c:pt idx="1476">
                  <c:v>133.12150845437199</c:v>
                </c:pt>
                <c:pt idx="1477">
                  <c:v>134.97046278830629</c:v>
                </c:pt>
                <c:pt idx="1478">
                  <c:v>136.8153974064823</c:v>
                </c:pt>
                <c:pt idx="1479">
                  <c:v>138.65197393889679</c:v>
                </c:pt>
                <c:pt idx="1480">
                  <c:v>140.54543339156751</c:v>
                </c:pt>
                <c:pt idx="1481">
                  <c:v>142.3660082787143</c:v>
                </c:pt>
                <c:pt idx="1482">
                  <c:v>144.24956499509881</c:v>
                </c:pt>
                <c:pt idx="1483">
                  <c:v>146.0910019904035</c:v>
                </c:pt>
                <c:pt idx="1484">
                  <c:v>147.94157194784879</c:v>
                </c:pt>
                <c:pt idx="1485">
                  <c:v>149.71532583942931</c:v>
                </c:pt>
                <c:pt idx="1486">
                  <c:v>151.42283894265179</c:v>
                </c:pt>
                <c:pt idx="1487">
                  <c:v>153.16578686304001</c:v>
                </c:pt>
                <c:pt idx="1488">
                  <c:v>154.84116859946971</c:v>
                </c:pt>
                <c:pt idx="1489">
                  <c:v>156.41133703558859</c:v>
                </c:pt>
                <c:pt idx="1490">
                  <c:v>157.94278313552351</c:v>
                </c:pt>
                <c:pt idx="1491">
                  <c:v>159.570841587139</c:v>
                </c:pt>
                <c:pt idx="1492">
                  <c:v>160.93806809194311</c:v>
                </c:pt>
                <c:pt idx="1493">
                  <c:v>162.2325548982889</c:v>
                </c:pt>
                <c:pt idx="1494">
                  <c:v>163.42491428158769</c:v>
                </c:pt>
                <c:pt idx="1495">
                  <c:v>164.53586792751071</c:v>
                </c:pt>
                <c:pt idx="1496">
                  <c:v>165.54458700207019</c:v>
                </c:pt>
                <c:pt idx="1497">
                  <c:v>166.47516439182451</c:v>
                </c:pt>
                <c:pt idx="1498">
                  <c:v>167.2941724598071</c:v>
                </c:pt>
                <c:pt idx="1499">
                  <c:v>168.012669757738</c:v>
                </c:pt>
                <c:pt idx="1500">
                  <c:v>168.6228341350627</c:v>
                </c:pt>
                <c:pt idx="1501">
                  <c:v>169.1319882635317</c:v>
                </c:pt>
                <c:pt idx="1502">
                  <c:v>169.5211824282527</c:v>
                </c:pt>
                <c:pt idx="1503">
                  <c:v>169.79193876932189</c:v>
                </c:pt>
                <c:pt idx="1504">
                  <c:v>169.95368041062719</c:v>
                </c:pt>
                <c:pt idx="1505">
                  <c:v>169.9968141162</c:v>
                </c:pt>
                <c:pt idx="1506">
                  <c:v>169.91133267361769</c:v>
                </c:pt>
                <c:pt idx="1507">
                  <c:v>169.71487958587201</c:v>
                </c:pt>
                <c:pt idx="1508">
                  <c:v>169.40973570559669</c:v>
                </c:pt>
                <c:pt idx="1509">
                  <c:v>168.97534683238499</c:v>
                </c:pt>
                <c:pt idx="1510">
                  <c:v>168.45089111895911</c:v>
                </c:pt>
                <c:pt idx="1511">
                  <c:v>167.80658883881981</c:v>
                </c:pt>
                <c:pt idx="1512">
                  <c:v>167.06682900056779</c:v>
                </c:pt>
                <c:pt idx="1513">
                  <c:v>166.2000262023268</c:v>
                </c:pt>
                <c:pt idx="1514">
                  <c:v>165.23304522592389</c:v>
                </c:pt>
                <c:pt idx="1515">
                  <c:v>164.17432602609949</c:v>
                </c:pt>
                <c:pt idx="1516">
                  <c:v>163.02959345842009</c:v>
                </c:pt>
                <c:pt idx="1517">
                  <c:v>161.78483016110121</c:v>
                </c:pt>
                <c:pt idx="1518">
                  <c:v>160.4358703720693</c:v>
                </c:pt>
                <c:pt idx="1519">
                  <c:v>158.89399733226699</c:v>
                </c:pt>
                <c:pt idx="1520">
                  <c:v>157.45004643838851</c:v>
                </c:pt>
                <c:pt idx="1521">
                  <c:v>155.84694663513949</c:v>
                </c:pt>
                <c:pt idx="1522">
                  <c:v>154.27867841258569</c:v>
                </c:pt>
                <c:pt idx="1523">
                  <c:v>152.60535412769349</c:v>
                </c:pt>
                <c:pt idx="1524">
                  <c:v>150.8889684278941</c:v>
                </c:pt>
                <c:pt idx="1525">
                  <c:v>149.1783277825231</c:v>
                </c:pt>
                <c:pt idx="1526">
                  <c:v>147.35719078411739</c:v>
                </c:pt>
                <c:pt idx="1527">
                  <c:v>145.5552039723558</c:v>
                </c:pt>
                <c:pt idx="1528">
                  <c:v>143.69490233374259</c:v>
                </c:pt>
                <c:pt idx="1529">
                  <c:v>141.85290095773399</c:v>
                </c:pt>
                <c:pt idx="1530">
                  <c:v>139.9695574073323</c:v>
                </c:pt>
                <c:pt idx="1531">
                  <c:v>138.0782359646731</c:v>
                </c:pt>
                <c:pt idx="1532">
                  <c:v>136.2176767155153</c:v>
                </c:pt>
                <c:pt idx="1533">
                  <c:v>134.37327013616991</c:v>
                </c:pt>
                <c:pt idx="1534">
                  <c:v>132.56732920675691</c:v>
                </c:pt>
                <c:pt idx="1535">
                  <c:v>130.78298947445839</c:v>
                </c:pt>
                <c:pt idx="1536">
                  <c:v>128.8262459123647</c:v>
                </c:pt>
                <c:pt idx="1537">
                  <c:v>127.32449366159329</c:v>
                </c:pt>
                <c:pt idx="1538">
                  <c:v>125.6487344763318</c:v>
                </c:pt>
                <c:pt idx="1539">
                  <c:v>124.02280937182751</c:v>
                </c:pt>
                <c:pt idx="1540">
                  <c:v>122.43712282752929</c:v>
                </c:pt>
                <c:pt idx="1541">
                  <c:v>121.0102317471819</c:v>
                </c:pt>
                <c:pt idx="1542">
                  <c:v>119.4369587288197</c:v>
                </c:pt>
                <c:pt idx="1543">
                  <c:v>118.1344884588318</c:v>
                </c:pt>
                <c:pt idx="1544">
                  <c:v>116.8877297953494</c:v>
                </c:pt>
                <c:pt idx="1545">
                  <c:v>115.7248357662389</c:v>
                </c:pt>
                <c:pt idx="1546">
                  <c:v>114.707453960141</c:v>
                </c:pt>
                <c:pt idx="1547">
                  <c:v>113.7436069876444</c:v>
                </c:pt>
                <c:pt idx="1548">
                  <c:v>112.8891698378069</c:v>
                </c:pt>
                <c:pt idx="1549">
                  <c:v>112.1518948647915</c:v>
                </c:pt>
                <c:pt idx="1550">
                  <c:v>111.52212274906771</c:v>
                </c:pt>
                <c:pt idx="1551">
                  <c:v>110.9960526988268</c:v>
                </c:pt>
                <c:pt idx="1552">
                  <c:v>110.5390079157272</c:v>
                </c:pt>
                <c:pt idx="1553">
                  <c:v>110.2705328941358</c:v>
                </c:pt>
                <c:pt idx="1554">
                  <c:v>110.0755885934413</c:v>
                </c:pt>
                <c:pt idx="1555">
                  <c:v>110.0009982598046</c:v>
                </c:pt>
                <c:pt idx="1556">
                  <c:v>110.0445399174943</c:v>
                </c:pt>
                <c:pt idx="1557">
                  <c:v>110.2026068214812</c:v>
                </c:pt>
                <c:pt idx="1558">
                  <c:v>110.5100729838958</c:v>
                </c:pt>
                <c:pt idx="1559">
                  <c:v>110.9091637268691</c:v>
                </c:pt>
                <c:pt idx="1560">
                  <c:v>111.4228679771128</c:v>
                </c:pt>
                <c:pt idx="1561">
                  <c:v>112.0477768485914</c:v>
                </c:pt>
                <c:pt idx="1562">
                  <c:v>112.7814623109396</c:v>
                </c:pt>
                <c:pt idx="1563">
                  <c:v>113.609102202594</c:v>
                </c:pt>
                <c:pt idx="1564">
                  <c:v>114.5458681746649</c:v>
                </c:pt>
                <c:pt idx="1565">
                  <c:v>115.57910842933011</c:v>
                </c:pt>
                <c:pt idx="1566">
                  <c:v>116.69636129157909</c:v>
                </c:pt>
                <c:pt idx="1567">
                  <c:v>117.9274862240493</c:v>
                </c:pt>
                <c:pt idx="1568">
                  <c:v>119.23895947261749</c:v>
                </c:pt>
                <c:pt idx="1569">
                  <c:v>120.6001142749159</c:v>
                </c:pt>
                <c:pt idx="1570">
                  <c:v>122.0754641579986</c:v>
                </c:pt>
                <c:pt idx="1571">
                  <c:v>123.6076050777142</c:v>
                </c:pt>
                <c:pt idx="1572">
                  <c:v>125.1986924889183</c:v>
                </c:pt>
                <c:pt idx="1573">
                  <c:v>126.833486041434</c:v>
                </c:pt>
                <c:pt idx="1574">
                  <c:v>128.53590615909391</c:v>
                </c:pt>
                <c:pt idx="1575">
                  <c:v>130.4971017136437</c:v>
                </c:pt>
                <c:pt idx="1576">
                  <c:v>132.2426401256462</c:v>
                </c:pt>
                <c:pt idx="1577">
                  <c:v>134.10374838999729</c:v>
                </c:pt>
                <c:pt idx="1578">
                  <c:v>135.91691844991249</c:v>
                </c:pt>
                <c:pt idx="1579">
                  <c:v>137.77754284126681</c:v>
                </c:pt>
                <c:pt idx="1580">
                  <c:v>139.63613365456749</c:v>
                </c:pt>
                <c:pt idx="1581">
                  <c:v>141.4891978381589</c:v>
                </c:pt>
                <c:pt idx="1582">
                  <c:v>143.33776522049621</c:v>
                </c:pt>
                <c:pt idx="1583">
                  <c:v>145.15863641468511</c:v>
                </c:pt>
                <c:pt idx="1584">
                  <c:v>147.0105552514573</c:v>
                </c:pt>
                <c:pt idx="1585">
                  <c:v>148.80009366750949</c:v>
                </c:pt>
                <c:pt idx="1586">
                  <c:v>150.59472479149491</c:v>
                </c:pt>
                <c:pt idx="1587">
                  <c:v>152.316612321268</c:v>
                </c:pt>
                <c:pt idx="1588">
                  <c:v>153.970727271415</c:v>
                </c:pt>
                <c:pt idx="1589">
                  <c:v>155.5614983642711</c:v>
                </c:pt>
                <c:pt idx="1590">
                  <c:v>157.14218907426951</c:v>
                </c:pt>
                <c:pt idx="1591">
                  <c:v>158.80346660183091</c:v>
                </c:pt>
                <c:pt idx="1592">
                  <c:v>160.1783466965</c:v>
                </c:pt>
                <c:pt idx="1593">
                  <c:v>161.55947170158751</c:v>
                </c:pt>
                <c:pt idx="1594">
                  <c:v>162.7981794985005</c:v>
                </c:pt>
                <c:pt idx="1595">
                  <c:v>163.96603500227579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111.02364788098279</c:v>
                </c:pt>
                <c:pt idx="1">
                  <c:v>112.7346573383396</c:v>
                </c:pt>
                <c:pt idx="2">
                  <c:v>114.39288607158591</c:v>
                </c:pt>
                <c:pt idx="3">
                  <c:v>116.1562398191149</c:v>
                </c:pt>
                <c:pt idx="4">
                  <c:v>118.0572105429171</c:v>
                </c:pt>
                <c:pt idx="5">
                  <c:v>119.6678279136772</c:v>
                </c:pt>
                <c:pt idx="6">
                  <c:v>121.2686729983855</c:v>
                </c:pt>
                <c:pt idx="7">
                  <c:v>122.7732835804418</c:v>
                </c:pt>
                <c:pt idx="8">
                  <c:v>124.2941430842351</c:v>
                </c:pt>
                <c:pt idx="9">
                  <c:v>125.6835745353069</c:v>
                </c:pt>
                <c:pt idx="10">
                  <c:v>126.9781373989542</c:v>
                </c:pt>
                <c:pt idx="11">
                  <c:v>128.2230493230231</c:v>
                </c:pt>
                <c:pt idx="12">
                  <c:v>129.3677732462275</c:v>
                </c:pt>
                <c:pt idx="13">
                  <c:v>130.41771762770969</c:v>
                </c:pt>
                <c:pt idx="14">
                  <c:v>131.35181213262999</c:v>
                </c:pt>
                <c:pt idx="15">
                  <c:v>132.1835572390753</c:v>
                </c:pt>
                <c:pt idx="16">
                  <c:v>132.91293228662281</c:v>
                </c:pt>
                <c:pt idx="17">
                  <c:v>133.55974368451871</c:v>
                </c:pt>
                <c:pt idx="18">
                  <c:v>134.07312946738119</c:v>
                </c:pt>
                <c:pt idx="19">
                  <c:v>134.47235146554391</c:v>
                </c:pt>
                <c:pt idx="20">
                  <c:v>134.76496789844271</c:v>
                </c:pt>
                <c:pt idx="21">
                  <c:v>134.9414008294394</c:v>
                </c:pt>
                <c:pt idx="22">
                  <c:v>134.9999977865925</c:v>
                </c:pt>
                <c:pt idx="23">
                  <c:v>134.9441961397313</c:v>
                </c:pt>
                <c:pt idx="24">
                  <c:v>134.77535236181919</c:v>
                </c:pt>
                <c:pt idx="25">
                  <c:v>134.49034087692749</c:v>
                </c:pt>
                <c:pt idx="26">
                  <c:v>134.03282461916649</c:v>
                </c:pt>
                <c:pt idx="27">
                  <c:v>133.52757668312219</c:v>
                </c:pt>
                <c:pt idx="28">
                  <c:v>132.88653872660339</c:v>
                </c:pt>
                <c:pt idx="29">
                  <c:v>132.15252845151079</c:v>
                </c:pt>
                <c:pt idx="30">
                  <c:v>131.30501779442639</c:v>
                </c:pt>
                <c:pt idx="31">
                  <c:v>130.36481400559711</c:v>
                </c:pt>
                <c:pt idx="32">
                  <c:v>129.3006360345702</c:v>
                </c:pt>
                <c:pt idx="33">
                  <c:v>128.16611047321081</c:v>
                </c:pt>
                <c:pt idx="34">
                  <c:v>126.95396557320301</c:v>
                </c:pt>
                <c:pt idx="35">
                  <c:v>125.62526603241911</c:v>
                </c:pt>
                <c:pt idx="36">
                  <c:v>124.22869693412559</c:v>
                </c:pt>
                <c:pt idx="37">
                  <c:v>122.76086448451341</c:v>
                </c:pt>
                <c:pt idx="38">
                  <c:v>121.2165936984902</c:v>
                </c:pt>
                <c:pt idx="39">
                  <c:v>119.63820740668</c:v>
                </c:pt>
                <c:pt idx="40">
                  <c:v>117.96973273015669</c:v>
                </c:pt>
                <c:pt idx="41">
                  <c:v>116.2336350932184</c:v>
                </c:pt>
                <c:pt idx="42">
                  <c:v>114.49885264095229</c:v>
                </c:pt>
                <c:pt idx="43">
                  <c:v>112.6883740615135</c:v>
                </c:pt>
                <c:pt idx="44">
                  <c:v>110.8756821825328</c:v>
                </c:pt>
                <c:pt idx="45">
                  <c:v>109.0359877275647</c:v>
                </c:pt>
                <c:pt idx="46">
                  <c:v>107.1370508461525</c:v>
                </c:pt>
                <c:pt idx="47">
                  <c:v>105.2683398702538</c:v>
                </c:pt>
                <c:pt idx="48">
                  <c:v>103.4617280027022</c:v>
                </c:pt>
                <c:pt idx="49">
                  <c:v>101.4269668083376</c:v>
                </c:pt>
                <c:pt idx="50">
                  <c:v>99.584299331490399</c:v>
                </c:pt>
                <c:pt idx="51">
                  <c:v>97.768003052941538</c:v>
                </c:pt>
                <c:pt idx="52">
                  <c:v>95.968405994078452</c:v>
                </c:pt>
                <c:pt idx="53">
                  <c:v>94.143536010970877</c:v>
                </c:pt>
                <c:pt idx="54">
                  <c:v>92.428983957071608</c:v>
                </c:pt>
                <c:pt idx="55">
                  <c:v>90.757016914550093</c:v>
                </c:pt>
                <c:pt idx="56">
                  <c:v>89.188314260085818</c:v>
                </c:pt>
                <c:pt idx="57">
                  <c:v>87.604281969665635</c:v>
                </c:pt>
                <c:pt idx="58">
                  <c:v>86.12885970165722</c:v>
                </c:pt>
                <c:pt idx="59">
                  <c:v>84.747917397157721</c:v>
                </c:pt>
                <c:pt idx="60">
                  <c:v>83.411980533150242</c:v>
                </c:pt>
                <c:pt idx="61">
                  <c:v>82.14500401947619</c:v>
                </c:pt>
                <c:pt idx="62">
                  <c:v>80.993781606395103</c:v>
                </c:pt>
                <c:pt idx="63">
                  <c:v>79.903279551640068</c:v>
                </c:pt>
                <c:pt idx="64">
                  <c:v>78.928449226337818</c:v>
                </c:pt>
                <c:pt idx="65">
                  <c:v>78.060241834783952</c:v>
                </c:pt>
                <c:pt idx="66">
                  <c:v>77.293858256692118</c:v>
                </c:pt>
                <c:pt idx="67">
                  <c:v>76.64376804246848</c:v>
                </c:pt>
                <c:pt idx="68">
                  <c:v>76.034056899271803</c:v>
                </c:pt>
                <c:pt idx="69">
                  <c:v>75.595913694659117</c:v>
                </c:pt>
                <c:pt idx="70">
                  <c:v>75.313476452938886</c:v>
                </c:pt>
                <c:pt idx="71">
                  <c:v>75.100674078386433</c:v>
                </c:pt>
                <c:pt idx="72">
                  <c:v>75.005857945844156</c:v>
                </c:pt>
                <c:pt idx="73">
                  <c:v>75.027726876821617</c:v>
                </c:pt>
                <c:pt idx="74">
                  <c:v>75.185714199219859</c:v>
                </c:pt>
                <c:pt idx="75">
                  <c:v>75.454797157708583</c:v>
                </c:pt>
                <c:pt idx="76">
                  <c:v>75.829146942213143</c:v>
                </c:pt>
                <c:pt idx="77">
                  <c:v>76.338581080227712</c:v>
                </c:pt>
                <c:pt idx="78">
                  <c:v>76.939112411798703</c:v>
                </c:pt>
                <c:pt idx="79">
                  <c:v>77.686548580790699</c:v>
                </c:pt>
                <c:pt idx="80">
                  <c:v>78.494791177038707</c:v>
                </c:pt>
                <c:pt idx="81">
                  <c:v>79.398741028780137</c:v>
                </c:pt>
                <c:pt idx="82">
                  <c:v>80.446441579707511</c:v>
                </c:pt>
                <c:pt idx="83">
                  <c:v>81.539295796299797</c:v>
                </c:pt>
                <c:pt idx="84">
                  <c:v>82.710593312753332</c:v>
                </c:pt>
                <c:pt idx="85">
                  <c:v>84.036741912516902</c:v>
                </c:pt>
                <c:pt idx="86">
                  <c:v>85.415661183737654</c:v>
                </c:pt>
                <c:pt idx="87">
                  <c:v>86.862259899554289</c:v>
                </c:pt>
                <c:pt idx="88">
                  <c:v>88.348827156772501</c:v>
                </c:pt>
                <c:pt idx="89">
                  <c:v>89.936455412952327</c:v>
                </c:pt>
                <c:pt idx="90">
                  <c:v>91.601180010996728</c:v>
                </c:pt>
                <c:pt idx="91">
                  <c:v>93.287859012774064</c:v>
                </c:pt>
                <c:pt idx="92">
                  <c:v>95.039165961680865</c:v>
                </c:pt>
                <c:pt idx="93">
                  <c:v>96.783420765494071</c:v>
                </c:pt>
                <c:pt idx="94">
                  <c:v>98.633480281186166</c:v>
                </c:pt>
                <c:pt idx="95">
                  <c:v>100.4478985248393</c:v>
                </c:pt>
                <c:pt idx="96">
                  <c:v>102.2859994806232</c:v>
                </c:pt>
                <c:pt idx="97">
                  <c:v>104.36123716276261</c:v>
                </c:pt>
                <c:pt idx="98">
                  <c:v>106.2019032125808</c:v>
                </c:pt>
                <c:pt idx="99">
                  <c:v>108.05288389495951</c:v>
                </c:pt>
                <c:pt idx="100">
                  <c:v>109.8640216086567</c:v>
                </c:pt>
                <c:pt idx="101">
                  <c:v>111.769795378745</c:v>
                </c:pt>
                <c:pt idx="102">
                  <c:v>113.5047363329969</c:v>
                </c:pt>
                <c:pt idx="103">
                  <c:v>115.30033617989319</c:v>
                </c:pt>
                <c:pt idx="104">
                  <c:v>116.9849369743937</c:v>
                </c:pt>
                <c:pt idx="105">
                  <c:v>118.7059214799918</c:v>
                </c:pt>
                <c:pt idx="106">
                  <c:v>120.3323899557824</c:v>
                </c:pt>
                <c:pt idx="107">
                  <c:v>121.9143233526586</c:v>
                </c:pt>
                <c:pt idx="108">
                  <c:v>123.4288828936689</c:v>
                </c:pt>
                <c:pt idx="109">
                  <c:v>124.8755961609334</c:v>
                </c:pt>
                <c:pt idx="110">
                  <c:v>126.2290661667009</c:v>
                </c:pt>
                <c:pt idx="111">
                  <c:v>127.5066342292951</c:v>
                </c:pt>
                <c:pt idx="112">
                  <c:v>128.71588740914009</c:v>
                </c:pt>
                <c:pt idx="113">
                  <c:v>129.80689154441481</c:v>
                </c:pt>
                <c:pt idx="114">
                  <c:v>130.79201416397251</c:v>
                </c:pt>
                <c:pt idx="115">
                  <c:v>131.69519611247239</c:v>
                </c:pt>
                <c:pt idx="116">
                  <c:v>132.58082188392009</c:v>
                </c:pt>
                <c:pt idx="117">
                  <c:v>133.2505154709489</c:v>
                </c:pt>
                <c:pt idx="118">
                  <c:v>133.82996962037001</c:v>
                </c:pt>
                <c:pt idx="119">
                  <c:v>134.28383870816069</c:v>
                </c:pt>
                <c:pt idx="120">
                  <c:v>134.6282144628392</c:v>
                </c:pt>
                <c:pt idx="121">
                  <c:v>134.86480838823351</c:v>
                </c:pt>
                <c:pt idx="122">
                  <c:v>134.98410595858519</c:v>
                </c:pt>
                <c:pt idx="123">
                  <c:v>134.98728726224709</c:v>
                </c:pt>
                <c:pt idx="124">
                  <c:v>134.87570050160261</c:v>
                </c:pt>
                <c:pt idx="125">
                  <c:v>134.6540945906635</c:v>
                </c:pt>
                <c:pt idx="126">
                  <c:v>134.3121667744777</c:v>
                </c:pt>
                <c:pt idx="127">
                  <c:v>133.8575685107952</c:v>
                </c:pt>
                <c:pt idx="128">
                  <c:v>133.28948374008351</c:v>
                </c:pt>
                <c:pt idx="129">
                  <c:v>132.54470687695181</c:v>
                </c:pt>
                <c:pt idx="130">
                  <c:v>131.74058797121299</c:v>
                </c:pt>
                <c:pt idx="131">
                  <c:v>130.8344049192286</c:v>
                </c:pt>
                <c:pt idx="132">
                  <c:v>129.8323530243579</c:v>
                </c:pt>
                <c:pt idx="133">
                  <c:v>128.74854366450501</c:v>
                </c:pt>
                <c:pt idx="134">
                  <c:v>127.5741525185606</c:v>
                </c:pt>
                <c:pt idx="135">
                  <c:v>126.3081827800662</c:v>
                </c:pt>
                <c:pt idx="136">
                  <c:v>124.9394084780813</c:v>
                </c:pt>
                <c:pt idx="137">
                  <c:v>123.4847437568845</c:v>
                </c:pt>
                <c:pt idx="138">
                  <c:v>121.98368368986461</c:v>
                </c:pt>
                <c:pt idx="139">
                  <c:v>120.3954343806077</c:v>
                </c:pt>
                <c:pt idx="140">
                  <c:v>118.7160951188648</c:v>
                </c:pt>
                <c:pt idx="141">
                  <c:v>117.0855237935311</c:v>
                </c:pt>
                <c:pt idx="142">
                  <c:v>115.3763580437935</c:v>
                </c:pt>
                <c:pt idx="143">
                  <c:v>113.6410487347149</c:v>
                </c:pt>
                <c:pt idx="144">
                  <c:v>111.8512372697184</c:v>
                </c:pt>
                <c:pt idx="145">
                  <c:v>109.99318891014001</c:v>
                </c:pt>
                <c:pt idx="146">
                  <c:v>108.20667935649951</c:v>
                </c:pt>
                <c:pt idx="147">
                  <c:v>106.2918951172547</c:v>
                </c:pt>
                <c:pt idx="148">
                  <c:v>104.45528329765931</c:v>
                </c:pt>
                <c:pt idx="149">
                  <c:v>102.5877776483465</c:v>
                </c:pt>
                <c:pt idx="150">
                  <c:v>100.74574934633679</c:v>
                </c:pt>
                <c:pt idx="151">
                  <c:v>98.652788210495416</c:v>
                </c:pt>
                <c:pt idx="152">
                  <c:v>96.864076457507949</c:v>
                </c:pt>
                <c:pt idx="153">
                  <c:v>95.031830286512331</c:v>
                </c:pt>
                <c:pt idx="154">
                  <c:v>93.298087346791263</c:v>
                </c:pt>
                <c:pt idx="155">
                  <c:v>91.641468428572139</c:v>
                </c:pt>
                <c:pt idx="156">
                  <c:v>90.002263074042645</c:v>
                </c:pt>
                <c:pt idx="157">
                  <c:v>88.41809270375056</c:v>
                </c:pt>
                <c:pt idx="158">
                  <c:v>86.872714222094004</c:v>
                </c:pt>
                <c:pt idx="159">
                  <c:v>85.465887823277043</c:v>
                </c:pt>
                <c:pt idx="160">
                  <c:v>84.051232406110913</c:v>
                </c:pt>
                <c:pt idx="161">
                  <c:v>82.773764670875721</c:v>
                </c:pt>
                <c:pt idx="162">
                  <c:v>81.565225696532949</c:v>
                </c:pt>
                <c:pt idx="163">
                  <c:v>80.422711631359945</c:v>
                </c:pt>
                <c:pt idx="164">
                  <c:v>79.39298268889624</c:v>
                </c:pt>
                <c:pt idx="165">
                  <c:v>78.476312202799036</c:v>
                </c:pt>
                <c:pt idx="166">
                  <c:v>77.645184479535175</c:v>
                </c:pt>
                <c:pt idx="167">
                  <c:v>76.929133892656324</c:v>
                </c:pt>
                <c:pt idx="168">
                  <c:v>76.321363474162254</c:v>
                </c:pt>
                <c:pt idx="169">
                  <c:v>75.832230308975554</c:v>
                </c:pt>
                <c:pt idx="170">
                  <c:v>75.446241376376904</c:v>
                </c:pt>
                <c:pt idx="171">
                  <c:v>75.180040443105483</c:v>
                </c:pt>
                <c:pt idx="172">
                  <c:v>75.035541204552118</c:v>
                </c:pt>
                <c:pt idx="173">
                  <c:v>75.003091815143179</c:v>
                </c:pt>
                <c:pt idx="174">
                  <c:v>75.088152240216232</c:v>
                </c:pt>
                <c:pt idx="175">
                  <c:v>75.292214784876506</c:v>
                </c:pt>
                <c:pt idx="176">
                  <c:v>75.604673336619115</c:v>
                </c:pt>
                <c:pt idx="177">
                  <c:v>76.031958553592858</c:v>
                </c:pt>
                <c:pt idx="178">
                  <c:v>76.580515366517474</c:v>
                </c:pt>
                <c:pt idx="179">
                  <c:v>77.220017507219325</c:v>
                </c:pt>
                <c:pt idx="180">
                  <c:v>77.968042436850666</c:v>
                </c:pt>
                <c:pt idx="181">
                  <c:v>78.840132357239042</c:v>
                </c:pt>
                <c:pt idx="182">
                  <c:v>79.778872323201014</c:v>
                </c:pt>
                <c:pt idx="183">
                  <c:v>80.850200825075646</c:v>
                </c:pt>
                <c:pt idx="184">
                  <c:v>82.009431427529421</c:v>
                </c:pt>
                <c:pt idx="185">
                  <c:v>83.276564730361002</c:v>
                </c:pt>
                <c:pt idx="186">
                  <c:v>84.592398372361998</c:v>
                </c:pt>
                <c:pt idx="187">
                  <c:v>86.006744351512012</c:v>
                </c:pt>
                <c:pt idx="188">
                  <c:v>87.49361884848129</c:v>
                </c:pt>
                <c:pt idx="189">
                  <c:v>89.208535177200787</c:v>
                </c:pt>
                <c:pt idx="190">
                  <c:v>90.842416366204347</c:v>
                </c:pt>
                <c:pt idx="191">
                  <c:v>92.471191482961771</c:v>
                </c:pt>
                <c:pt idx="192">
                  <c:v>94.195085273755879</c:v>
                </c:pt>
                <c:pt idx="193">
                  <c:v>95.956274999315113</c:v>
                </c:pt>
                <c:pt idx="194">
                  <c:v>97.776793785479242</c:v>
                </c:pt>
                <c:pt idx="195">
                  <c:v>99.584818753603258</c:v>
                </c:pt>
                <c:pt idx="196">
                  <c:v>101.4287126362748</c:v>
                </c:pt>
                <c:pt idx="197">
                  <c:v>103.34566962778059</c:v>
                </c:pt>
                <c:pt idx="198">
                  <c:v>105.21415981577201</c:v>
                </c:pt>
                <c:pt idx="199">
                  <c:v>107.0667130351722</c:v>
                </c:pt>
                <c:pt idx="200">
                  <c:v>108.93568933922749</c:v>
                </c:pt>
                <c:pt idx="201">
                  <c:v>110.7464438604424</c:v>
                </c:pt>
                <c:pt idx="202">
                  <c:v>112.5782415905902</c:v>
                </c:pt>
                <c:pt idx="203">
                  <c:v>114.4053601733452</c:v>
                </c:pt>
                <c:pt idx="204">
                  <c:v>116.20369316684091</c:v>
                </c:pt>
                <c:pt idx="205">
                  <c:v>117.8872425767407</c:v>
                </c:pt>
                <c:pt idx="206">
                  <c:v>119.5518539935788</c:v>
                </c:pt>
                <c:pt idx="207">
                  <c:v>121.1036025850172</c:v>
                </c:pt>
                <c:pt idx="208">
                  <c:v>122.66810580475941</c:v>
                </c:pt>
                <c:pt idx="209">
                  <c:v>124.15828601369731</c:v>
                </c:pt>
                <c:pt idx="210">
                  <c:v>125.5284748539179</c:v>
                </c:pt>
                <c:pt idx="211">
                  <c:v>126.83306158428439</c:v>
                </c:pt>
                <c:pt idx="212">
                  <c:v>128.0641761522092</c:v>
                </c:pt>
                <c:pt idx="213">
                  <c:v>129.22580945431241</c:v>
                </c:pt>
                <c:pt idx="214">
                  <c:v>130.25718916323669</c:v>
                </c:pt>
                <c:pt idx="215">
                  <c:v>131.32270601976089</c:v>
                </c:pt>
                <c:pt idx="216">
                  <c:v>132.1759244338491</c:v>
                </c:pt>
                <c:pt idx="217">
                  <c:v>132.9045494450954</c:v>
                </c:pt>
                <c:pt idx="218">
                  <c:v>133.53682028465909</c:v>
                </c:pt>
                <c:pt idx="219">
                  <c:v>134.05138076672529</c:v>
                </c:pt>
                <c:pt idx="220">
                  <c:v>134.4600810030193</c:v>
                </c:pt>
                <c:pt idx="221">
                  <c:v>134.7575138640903</c:v>
                </c:pt>
                <c:pt idx="222">
                  <c:v>134.93482478589391</c:v>
                </c:pt>
                <c:pt idx="223">
                  <c:v>134.99951149616379</c:v>
                </c:pt>
                <c:pt idx="224">
                  <c:v>134.95126379965669</c:v>
                </c:pt>
                <c:pt idx="225">
                  <c:v>134.78397456213011</c:v>
                </c:pt>
                <c:pt idx="226">
                  <c:v>134.5016528655639</c:v>
                </c:pt>
                <c:pt idx="227">
                  <c:v>134.1063959495568</c:v>
                </c:pt>
                <c:pt idx="228">
                  <c:v>133.5989256595193</c:v>
                </c:pt>
                <c:pt idx="229">
                  <c:v>132.97535134490229</c:v>
                </c:pt>
                <c:pt idx="230">
                  <c:v>132.23479074512801</c:v>
                </c:pt>
                <c:pt idx="231">
                  <c:v>131.41212731401339</c:v>
                </c:pt>
                <c:pt idx="232">
                  <c:v>130.47304360430229</c:v>
                </c:pt>
                <c:pt idx="233">
                  <c:v>129.43602593123799</c:v>
                </c:pt>
                <c:pt idx="234">
                  <c:v>128.3243009704353</c:v>
                </c:pt>
                <c:pt idx="235">
                  <c:v>127.09098347285151</c:v>
                </c:pt>
                <c:pt idx="236">
                  <c:v>125.7856617198924</c:v>
                </c:pt>
                <c:pt idx="237">
                  <c:v>124.2461941257677</c:v>
                </c:pt>
                <c:pt idx="238">
                  <c:v>122.93657651334929</c:v>
                </c:pt>
                <c:pt idx="239">
                  <c:v>121.2180140071922</c:v>
                </c:pt>
                <c:pt idx="240">
                  <c:v>119.60022359322571</c:v>
                </c:pt>
                <c:pt idx="241">
                  <c:v>118.1291882493902</c:v>
                </c:pt>
                <c:pt idx="242">
                  <c:v>116.2012759739256</c:v>
                </c:pt>
                <c:pt idx="243">
                  <c:v>114.4672818836772</c:v>
                </c:pt>
                <c:pt idx="244">
                  <c:v>112.6803126413686</c:v>
                </c:pt>
                <c:pt idx="245">
                  <c:v>110.8539092558825</c:v>
                </c:pt>
                <c:pt idx="246">
                  <c:v>109.04924125117761</c:v>
                </c:pt>
                <c:pt idx="247">
                  <c:v>107.2043585586333</c:v>
                </c:pt>
                <c:pt idx="248">
                  <c:v>105.3553855736444</c:v>
                </c:pt>
                <c:pt idx="249">
                  <c:v>103.4995274245629</c:v>
                </c:pt>
                <c:pt idx="250">
                  <c:v>101.6673222519016</c:v>
                </c:pt>
                <c:pt idx="251">
                  <c:v>99.751334031588328</c:v>
                </c:pt>
                <c:pt idx="252">
                  <c:v>97.979592103228669</c:v>
                </c:pt>
                <c:pt idx="253">
                  <c:v>96.172129515806091</c:v>
                </c:pt>
                <c:pt idx="254">
                  <c:v>94.386301494761767</c:v>
                </c:pt>
                <c:pt idx="255">
                  <c:v>92.663268913453649</c:v>
                </c:pt>
                <c:pt idx="256">
                  <c:v>90.989593412385346</c:v>
                </c:pt>
                <c:pt idx="257">
                  <c:v>89.22057029509007</c:v>
                </c:pt>
                <c:pt idx="258">
                  <c:v>87.672345450779801</c:v>
                </c:pt>
                <c:pt idx="259">
                  <c:v>86.199714310979701</c:v>
                </c:pt>
                <c:pt idx="260">
                  <c:v>84.772351062584477</c:v>
                </c:pt>
                <c:pt idx="261">
                  <c:v>83.46146704402409</c:v>
                </c:pt>
                <c:pt idx="262">
                  <c:v>82.206627067591327</c:v>
                </c:pt>
                <c:pt idx="263">
                  <c:v>81.058748281533781</c:v>
                </c:pt>
                <c:pt idx="264">
                  <c:v>79.979129410383251</c:v>
                </c:pt>
                <c:pt idx="265">
                  <c:v>79.003975446108029</c:v>
                </c:pt>
                <c:pt idx="266">
                  <c:v>78.130692227477368</c:v>
                </c:pt>
                <c:pt idx="267">
                  <c:v>77.268027289404515</c:v>
                </c:pt>
                <c:pt idx="268">
                  <c:v>76.608820316351213</c:v>
                </c:pt>
                <c:pt idx="269">
                  <c:v>76.058767455952093</c:v>
                </c:pt>
                <c:pt idx="270">
                  <c:v>75.62381811812341</c:v>
                </c:pt>
                <c:pt idx="271">
                  <c:v>75.306241207645996</c:v>
                </c:pt>
                <c:pt idx="272">
                  <c:v>75.098410609002457</c:v>
                </c:pt>
                <c:pt idx="273">
                  <c:v>75.005535727592701</c:v>
                </c:pt>
                <c:pt idx="274">
                  <c:v>75.027982786221571</c:v>
                </c:pt>
                <c:pt idx="275">
                  <c:v>75.168321557907475</c:v>
                </c:pt>
                <c:pt idx="276">
                  <c:v>75.425781113174551</c:v>
                </c:pt>
                <c:pt idx="277">
                  <c:v>75.801293376037819</c:v>
                </c:pt>
                <c:pt idx="278">
                  <c:v>76.282978458450458</c:v>
                </c:pt>
                <c:pt idx="279">
                  <c:v>76.883147398670388</c:v>
                </c:pt>
                <c:pt idx="280">
                  <c:v>77.570621238629656</c:v>
                </c:pt>
                <c:pt idx="281">
                  <c:v>78.376194894546188</c:v>
                </c:pt>
                <c:pt idx="282">
                  <c:v>79.284230107312851</c:v>
                </c:pt>
                <c:pt idx="283">
                  <c:v>80.303838842322023</c:v>
                </c:pt>
                <c:pt idx="284">
                  <c:v>81.376357821395629</c:v>
                </c:pt>
                <c:pt idx="285">
                  <c:v>82.71852745237581</c:v>
                </c:pt>
                <c:pt idx="286">
                  <c:v>83.995418761995111</c:v>
                </c:pt>
                <c:pt idx="287">
                  <c:v>85.366149957236402</c:v>
                </c:pt>
                <c:pt idx="288">
                  <c:v>86.814649542411942</c:v>
                </c:pt>
                <c:pt idx="289">
                  <c:v>88.304979842999785</c:v>
                </c:pt>
                <c:pt idx="290">
                  <c:v>89.915413918237007</c:v>
                </c:pt>
                <c:pt idx="291">
                  <c:v>91.512660953293633</c:v>
                </c:pt>
                <c:pt idx="292">
                  <c:v>93.205207691902018</c:v>
                </c:pt>
                <c:pt idx="293">
                  <c:v>94.969875799365184</c:v>
                </c:pt>
                <c:pt idx="294">
                  <c:v>96.706974987459475</c:v>
                </c:pt>
                <c:pt idx="295">
                  <c:v>98.52924908864027</c:v>
                </c:pt>
                <c:pt idx="296">
                  <c:v>100.3545191888131</c:v>
                </c:pt>
                <c:pt idx="297">
                  <c:v>102.2230252981051</c:v>
                </c:pt>
                <c:pt idx="298">
                  <c:v>104.2679705069589</c:v>
                </c:pt>
                <c:pt idx="299">
                  <c:v>106.1407023367515</c:v>
                </c:pt>
                <c:pt idx="300">
                  <c:v>108.01089252022631</c:v>
                </c:pt>
                <c:pt idx="301">
                  <c:v>109.6739197548896</c:v>
                </c:pt>
                <c:pt idx="302">
                  <c:v>111.51518319656</c:v>
                </c:pt>
                <c:pt idx="303">
                  <c:v>113.3323143688596</c:v>
                </c:pt>
                <c:pt idx="304">
                  <c:v>115.08944199526491</c:v>
                </c:pt>
                <c:pt idx="305">
                  <c:v>116.85351001087341</c:v>
                </c:pt>
                <c:pt idx="306">
                  <c:v>118.56813554138709</c:v>
                </c:pt>
                <c:pt idx="307">
                  <c:v>120.1919494916385</c:v>
                </c:pt>
                <c:pt idx="308">
                  <c:v>121.9114373126783</c:v>
                </c:pt>
                <c:pt idx="309">
                  <c:v>123.4429243278137</c:v>
                </c:pt>
                <c:pt idx="310">
                  <c:v>124.91229030021429</c:v>
                </c:pt>
                <c:pt idx="311">
                  <c:v>126.1110100492255</c:v>
                </c:pt>
                <c:pt idx="312">
                  <c:v>127.52390830735131</c:v>
                </c:pt>
                <c:pt idx="313">
                  <c:v>128.71342745799271</c:v>
                </c:pt>
                <c:pt idx="314">
                  <c:v>129.78772741293361</c:v>
                </c:pt>
                <c:pt idx="315">
                  <c:v>130.80814101323531</c:v>
                </c:pt>
                <c:pt idx="316">
                  <c:v>131.70763202485421</c:v>
                </c:pt>
                <c:pt idx="317">
                  <c:v>132.50378066062859</c:v>
                </c:pt>
                <c:pt idx="318">
                  <c:v>133.19733065328549</c:v>
                </c:pt>
                <c:pt idx="319">
                  <c:v>133.76566487281801</c:v>
                </c:pt>
                <c:pt idx="320">
                  <c:v>134.2467395664884</c:v>
                </c:pt>
                <c:pt idx="321">
                  <c:v>134.6056228737535</c:v>
                </c:pt>
                <c:pt idx="322">
                  <c:v>134.8522111476347</c:v>
                </c:pt>
                <c:pt idx="323">
                  <c:v>134.97654429285549</c:v>
                </c:pt>
                <c:pt idx="324">
                  <c:v>134.99110275616891</c:v>
                </c:pt>
                <c:pt idx="325">
                  <c:v>134.8885699786141</c:v>
                </c:pt>
                <c:pt idx="326">
                  <c:v>134.66911772515979</c:v>
                </c:pt>
                <c:pt idx="327">
                  <c:v>134.3347851931145</c:v>
                </c:pt>
                <c:pt idx="328">
                  <c:v>133.87317195445229</c:v>
                </c:pt>
                <c:pt idx="329">
                  <c:v>133.3196381356712</c:v>
                </c:pt>
                <c:pt idx="330">
                  <c:v>132.64904433556339</c:v>
                </c:pt>
                <c:pt idx="331">
                  <c:v>131.87206566901679</c:v>
                </c:pt>
                <c:pt idx="332">
                  <c:v>130.97165053065569</c:v>
                </c:pt>
                <c:pt idx="333">
                  <c:v>129.9900116593162</c:v>
                </c:pt>
                <c:pt idx="334">
                  <c:v>128.917715739816</c:v>
                </c:pt>
                <c:pt idx="335">
                  <c:v>127.7610074521148</c:v>
                </c:pt>
                <c:pt idx="336">
                  <c:v>126.47569787067729</c:v>
                </c:pt>
                <c:pt idx="337">
                  <c:v>125.1566410025098</c:v>
                </c:pt>
                <c:pt idx="338">
                  <c:v>123.5661619781411</c:v>
                </c:pt>
                <c:pt idx="339">
                  <c:v>122.04286929991299</c:v>
                </c:pt>
                <c:pt idx="340">
                  <c:v>120.489054964356</c:v>
                </c:pt>
                <c:pt idx="341">
                  <c:v>118.88092430633429</c:v>
                </c:pt>
                <c:pt idx="342">
                  <c:v>117.1686710162593</c:v>
                </c:pt>
                <c:pt idx="343">
                  <c:v>115.4331129960224</c:v>
                </c:pt>
                <c:pt idx="344">
                  <c:v>113.6557158927574</c:v>
                </c:pt>
                <c:pt idx="345">
                  <c:v>111.8670506939477</c:v>
                </c:pt>
                <c:pt idx="346">
                  <c:v>109.996387556431</c:v>
                </c:pt>
                <c:pt idx="347">
                  <c:v>108.1663504614998</c:v>
                </c:pt>
                <c:pt idx="348">
                  <c:v>106.3068551819478</c:v>
                </c:pt>
                <c:pt idx="349">
                  <c:v>104.4584945076638</c:v>
                </c:pt>
                <c:pt idx="350">
                  <c:v>102.60278913643479</c:v>
                </c:pt>
                <c:pt idx="351">
                  <c:v>100.74603279320939</c:v>
                </c:pt>
                <c:pt idx="352">
                  <c:v>98.872935912111487</c:v>
                </c:pt>
                <c:pt idx="353">
                  <c:v>97.067665793472699</c:v>
                </c:pt>
                <c:pt idx="354">
                  <c:v>95.296512372416643</c:v>
                </c:pt>
                <c:pt idx="355">
                  <c:v>93.499826035265215</c:v>
                </c:pt>
                <c:pt idx="356">
                  <c:v>91.827945591092643</c:v>
                </c:pt>
                <c:pt idx="357">
                  <c:v>90.165257648871162</c:v>
                </c:pt>
                <c:pt idx="358">
                  <c:v>88.584302866898256</c:v>
                </c:pt>
                <c:pt idx="359">
                  <c:v>87.032516042647188</c:v>
                </c:pt>
                <c:pt idx="360">
                  <c:v>85.581608461128667</c:v>
                </c:pt>
                <c:pt idx="361">
                  <c:v>84.229814154977092</c:v>
                </c:pt>
                <c:pt idx="362">
                  <c:v>82.93399966824451</c:v>
                </c:pt>
                <c:pt idx="363">
                  <c:v>81.717417566685072</c:v>
                </c:pt>
                <c:pt idx="364">
                  <c:v>80.444508950905544</c:v>
                </c:pt>
                <c:pt idx="365">
                  <c:v>79.412444896237275</c:v>
                </c:pt>
                <c:pt idx="366">
                  <c:v>78.493919122056539</c:v>
                </c:pt>
                <c:pt idx="367">
                  <c:v>77.669625636518049</c:v>
                </c:pt>
                <c:pt idx="368">
                  <c:v>76.952638358105531</c:v>
                </c:pt>
                <c:pt idx="369">
                  <c:v>76.342298154793326</c:v>
                </c:pt>
                <c:pt idx="370">
                  <c:v>75.842893439057477</c:v>
                </c:pt>
                <c:pt idx="371">
                  <c:v>75.456101704823396</c:v>
                </c:pt>
                <c:pt idx="372">
                  <c:v>75.196546830527609</c:v>
                </c:pt>
                <c:pt idx="373">
                  <c:v>75.04133755397487</c:v>
                </c:pt>
                <c:pt idx="374">
                  <c:v>75.00170684178741</c:v>
                </c:pt>
                <c:pt idx="375">
                  <c:v>75.081019288421288</c:v>
                </c:pt>
                <c:pt idx="376">
                  <c:v>75.271784670517647</c:v>
                </c:pt>
                <c:pt idx="377">
                  <c:v>75.578538777921096</c:v>
                </c:pt>
                <c:pt idx="378">
                  <c:v>75.992886948703841</c:v>
                </c:pt>
                <c:pt idx="379">
                  <c:v>76.514752667498172</c:v>
                </c:pt>
                <c:pt idx="380">
                  <c:v>77.155948318765041</c:v>
                </c:pt>
                <c:pt idx="381">
                  <c:v>77.915689832688656</c:v>
                </c:pt>
                <c:pt idx="382">
                  <c:v>78.776024975945148</c:v>
                </c:pt>
                <c:pt idx="383">
                  <c:v>79.731033511072326</c:v>
                </c:pt>
                <c:pt idx="384">
                  <c:v>80.763405054557538</c:v>
                </c:pt>
                <c:pt idx="385">
                  <c:v>81.926826715214432</c:v>
                </c:pt>
                <c:pt idx="386">
                  <c:v>83.167538844880497</c:v>
                </c:pt>
                <c:pt idx="387">
                  <c:v>84.648335041487869</c:v>
                </c:pt>
                <c:pt idx="388">
                  <c:v>86.027095433875417</c:v>
                </c:pt>
                <c:pt idx="389">
                  <c:v>87.512016096598231</c:v>
                </c:pt>
                <c:pt idx="390">
                  <c:v>89.07062410058731</c:v>
                </c:pt>
                <c:pt idx="391">
                  <c:v>90.688818655310456</c:v>
                </c:pt>
                <c:pt idx="392">
                  <c:v>92.361068616723429</c:v>
                </c:pt>
                <c:pt idx="393">
                  <c:v>94.026324192396757</c:v>
                </c:pt>
                <c:pt idx="394">
                  <c:v>95.801666197176317</c:v>
                </c:pt>
                <c:pt idx="395">
                  <c:v>97.555332120671721</c:v>
                </c:pt>
                <c:pt idx="396">
                  <c:v>99.385604936379536</c:v>
                </c:pt>
                <c:pt idx="397">
                  <c:v>101.27482440622821</c:v>
                </c:pt>
                <c:pt idx="398">
                  <c:v>103.12022004047741</c:v>
                </c:pt>
                <c:pt idx="399">
                  <c:v>104.94408801517839</c:v>
                </c:pt>
                <c:pt idx="400">
                  <c:v>106.8200153314007</c:v>
                </c:pt>
                <c:pt idx="401">
                  <c:v>108.6539400910402</c:v>
                </c:pt>
                <c:pt idx="402">
                  <c:v>110.51445320143161</c:v>
                </c:pt>
                <c:pt idx="403">
                  <c:v>112.6050588702192</c:v>
                </c:pt>
                <c:pt idx="404">
                  <c:v>114.288942429359</c:v>
                </c:pt>
                <c:pt idx="405">
                  <c:v>116.0907089544077</c:v>
                </c:pt>
                <c:pt idx="406">
                  <c:v>117.7420769401746</c:v>
                </c:pt>
                <c:pt idx="407">
                  <c:v>119.4230344136533</c:v>
                </c:pt>
                <c:pt idx="408">
                  <c:v>121.01853660593009</c:v>
                </c:pt>
                <c:pt idx="409">
                  <c:v>122.60922213826071</c:v>
                </c:pt>
                <c:pt idx="410">
                  <c:v>124.0559753802025</c:v>
                </c:pt>
                <c:pt idx="411">
                  <c:v>125.4319302675441</c:v>
                </c:pt>
                <c:pt idx="412">
                  <c:v>126.7511213418978</c:v>
                </c:pt>
                <c:pt idx="413">
                  <c:v>128.00219374555911</c:v>
                </c:pt>
                <c:pt idx="414">
                  <c:v>129.15667353576649</c:v>
                </c:pt>
                <c:pt idx="415">
                  <c:v>130.23270136286999</c:v>
                </c:pt>
                <c:pt idx="416">
                  <c:v>131.1608160840737</c:v>
                </c:pt>
                <c:pt idx="417">
                  <c:v>132.12812815964219</c:v>
                </c:pt>
                <c:pt idx="418">
                  <c:v>132.86499587803311</c:v>
                </c:pt>
                <c:pt idx="419">
                  <c:v>133.5155508813607</c:v>
                </c:pt>
                <c:pt idx="420">
                  <c:v>134.03322955972041</c:v>
                </c:pt>
                <c:pt idx="421">
                  <c:v>134.451868635382</c:v>
                </c:pt>
                <c:pt idx="422">
                  <c:v>134.74780228109259</c:v>
                </c:pt>
                <c:pt idx="423">
                  <c:v>134.93270119123181</c:v>
                </c:pt>
                <c:pt idx="424">
                  <c:v>134.9993613655742</c:v>
                </c:pt>
                <c:pt idx="425">
                  <c:v>134.95423809024061</c:v>
                </c:pt>
                <c:pt idx="426">
                  <c:v>134.79312520683229</c:v>
                </c:pt>
                <c:pt idx="427">
                  <c:v>134.51935471767109</c:v>
                </c:pt>
                <c:pt idx="428">
                  <c:v>134.133344629108</c:v>
                </c:pt>
                <c:pt idx="429">
                  <c:v>133.6354564647369</c:v>
                </c:pt>
                <c:pt idx="430">
                  <c:v>133.02426386727419</c:v>
                </c:pt>
                <c:pt idx="431">
                  <c:v>132.29052703958891</c:v>
                </c:pt>
                <c:pt idx="432">
                  <c:v>131.43289671860859</c:v>
                </c:pt>
                <c:pt idx="433">
                  <c:v>130.5302260021447</c:v>
                </c:pt>
                <c:pt idx="434">
                  <c:v>129.52644917427591</c:v>
                </c:pt>
                <c:pt idx="435">
                  <c:v>128.39421726797261</c:v>
                </c:pt>
                <c:pt idx="436">
                  <c:v>127.0469959032428</c:v>
                </c:pt>
                <c:pt idx="437">
                  <c:v>125.72769929224491</c:v>
                </c:pt>
                <c:pt idx="438">
                  <c:v>124.35565897440679</c:v>
                </c:pt>
                <c:pt idx="439">
                  <c:v>122.8858281989509</c:v>
                </c:pt>
                <c:pt idx="440">
                  <c:v>121.3530555137844</c:v>
                </c:pt>
                <c:pt idx="441">
                  <c:v>119.7534634033825</c:v>
                </c:pt>
                <c:pt idx="442">
                  <c:v>118.07518172077521</c:v>
                </c:pt>
                <c:pt idx="443">
                  <c:v>116.39166022119051</c:v>
                </c:pt>
                <c:pt idx="444">
                  <c:v>114.62699109997951</c:v>
                </c:pt>
                <c:pt idx="445">
                  <c:v>112.83633016808059</c:v>
                </c:pt>
                <c:pt idx="446">
                  <c:v>111.01120099619931</c:v>
                </c:pt>
                <c:pt idx="447">
                  <c:v>109.19038103730909</c:v>
                </c:pt>
                <c:pt idx="448">
                  <c:v>107.3827026208014</c:v>
                </c:pt>
                <c:pt idx="449">
                  <c:v>105.52505458646171</c:v>
                </c:pt>
                <c:pt idx="450">
                  <c:v>103.6440704109902</c:v>
                </c:pt>
                <c:pt idx="451">
                  <c:v>101.82877127957801</c:v>
                </c:pt>
                <c:pt idx="452">
                  <c:v>99.963195726508999</c:v>
                </c:pt>
                <c:pt idx="453">
                  <c:v>98.152938137448928</c:v>
                </c:pt>
                <c:pt idx="454">
                  <c:v>96.319065781305042</c:v>
                </c:pt>
                <c:pt idx="455">
                  <c:v>94.36758555830481</c:v>
                </c:pt>
                <c:pt idx="456">
                  <c:v>92.627880220667961</c:v>
                </c:pt>
                <c:pt idx="457">
                  <c:v>90.992695959554055</c:v>
                </c:pt>
                <c:pt idx="458">
                  <c:v>89.382508121095569</c:v>
                </c:pt>
                <c:pt idx="459">
                  <c:v>87.797715051284129</c:v>
                </c:pt>
                <c:pt idx="460">
                  <c:v>86.312140445414713</c:v>
                </c:pt>
                <c:pt idx="461">
                  <c:v>84.908080439665653</c:v>
                </c:pt>
                <c:pt idx="462">
                  <c:v>83.565489359519873</c:v>
                </c:pt>
                <c:pt idx="463">
                  <c:v>82.301789197046219</c:v>
                </c:pt>
                <c:pt idx="464">
                  <c:v>81.083422561531648</c:v>
                </c:pt>
                <c:pt idx="465">
                  <c:v>80.009252832017751</c:v>
                </c:pt>
                <c:pt idx="466">
                  <c:v>79.030772180177294</c:v>
                </c:pt>
                <c:pt idx="467">
                  <c:v>78.164015072326976</c:v>
                </c:pt>
                <c:pt idx="468">
                  <c:v>77.377459408161869</c:v>
                </c:pt>
                <c:pt idx="469">
                  <c:v>76.707274330204683</c:v>
                </c:pt>
                <c:pt idx="470">
                  <c:v>76.14877267357852</c:v>
                </c:pt>
                <c:pt idx="471">
                  <c:v>75.695626110824833</c:v>
                </c:pt>
                <c:pt idx="472">
                  <c:v>75.349087651522126</c:v>
                </c:pt>
                <c:pt idx="473">
                  <c:v>75.120480061552797</c:v>
                </c:pt>
                <c:pt idx="474">
                  <c:v>75.006205356134572</c:v>
                </c:pt>
                <c:pt idx="475">
                  <c:v>75.026827310708441</c:v>
                </c:pt>
                <c:pt idx="476">
                  <c:v>75.162709858427661</c:v>
                </c:pt>
                <c:pt idx="477">
                  <c:v>75.415588931641324</c:v>
                </c:pt>
                <c:pt idx="478">
                  <c:v>75.781338190462577</c:v>
                </c:pt>
                <c:pt idx="479">
                  <c:v>76.266681554357689</c:v>
                </c:pt>
                <c:pt idx="480">
                  <c:v>76.86535580652037</c:v>
                </c:pt>
                <c:pt idx="481">
                  <c:v>77.573591233735314</c:v>
                </c:pt>
                <c:pt idx="482">
                  <c:v>78.385092604937768</c:v>
                </c:pt>
                <c:pt idx="483">
                  <c:v>79.292119796722687</c:v>
                </c:pt>
                <c:pt idx="484">
                  <c:v>80.303134176107051</c:v>
                </c:pt>
                <c:pt idx="485">
                  <c:v>81.393378403843911</c:v>
                </c:pt>
                <c:pt idx="486">
                  <c:v>82.580940654760184</c:v>
                </c:pt>
                <c:pt idx="487">
                  <c:v>83.85355975680362</c:v>
                </c:pt>
                <c:pt idx="488">
                  <c:v>85.222611729034313</c:v>
                </c:pt>
                <c:pt idx="489">
                  <c:v>86.645766680149364</c:v>
                </c:pt>
                <c:pt idx="490">
                  <c:v>88.177319358895119</c:v>
                </c:pt>
                <c:pt idx="491">
                  <c:v>89.731040139365405</c:v>
                </c:pt>
                <c:pt idx="492">
                  <c:v>91.354193288923881</c:v>
                </c:pt>
                <c:pt idx="493">
                  <c:v>93.053911378929044</c:v>
                </c:pt>
                <c:pt idx="494">
                  <c:v>94.801897538552396</c:v>
                </c:pt>
                <c:pt idx="495">
                  <c:v>96.517125458358223</c:v>
                </c:pt>
                <c:pt idx="496">
                  <c:v>98.569180015816315</c:v>
                </c:pt>
                <c:pt idx="497">
                  <c:v>100.4207062268285</c:v>
                </c:pt>
                <c:pt idx="498">
                  <c:v>102.2605593839402</c:v>
                </c:pt>
                <c:pt idx="499">
                  <c:v>104.11166184480101</c:v>
                </c:pt>
                <c:pt idx="500">
                  <c:v>105.95186825279811</c:v>
                </c:pt>
                <c:pt idx="501">
                  <c:v>107.8043916960664</c:v>
                </c:pt>
                <c:pt idx="502">
                  <c:v>109.6663383881222</c:v>
                </c:pt>
                <c:pt idx="503">
                  <c:v>111.4919313574126</c:v>
                </c:pt>
                <c:pt idx="504">
                  <c:v>113.31774625681931</c:v>
                </c:pt>
                <c:pt idx="505">
                  <c:v>115.1200472239703</c:v>
                </c:pt>
                <c:pt idx="506">
                  <c:v>116.85554006288019</c:v>
                </c:pt>
                <c:pt idx="507">
                  <c:v>118.5157135723878</c:v>
                </c:pt>
                <c:pt idx="508">
                  <c:v>120.1778138543817</c:v>
                </c:pt>
                <c:pt idx="509">
                  <c:v>121.7286367666062</c:v>
                </c:pt>
                <c:pt idx="510">
                  <c:v>123.233418644251</c:v>
                </c:pt>
                <c:pt idx="511">
                  <c:v>124.64890901569331</c:v>
                </c:pt>
                <c:pt idx="512">
                  <c:v>126.0242612452292</c:v>
                </c:pt>
                <c:pt idx="513">
                  <c:v>127.3214717989446</c:v>
                </c:pt>
                <c:pt idx="514">
                  <c:v>128.65538856583279</c:v>
                </c:pt>
                <c:pt idx="515">
                  <c:v>129.738691447636</c:v>
                </c:pt>
                <c:pt idx="516">
                  <c:v>130.74283882639321</c:v>
                </c:pt>
                <c:pt idx="517">
                  <c:v>131.64364683686139</c:v>
                </c:pt>
                <c:pt idx="518">
                  <c:v>132.4486353760596</c:v>
                </c:pt>
                <c:pt idx="519">
                  <c:v>133.15403739328909</c:v>
                </c:pt>
                <c:pt idx="520">
                  <c:v>133.74482391116641</c:v>
                </c:pt>
                <c:pt idx="521">
                  <c:v>134.2307249798894</c:v>
                </c:pt>
                <c:pt idx="522">
                  <c:v>134.59223517134171</c:v>
                </c:pt>
                <c:pt idx="523">
                  <c:v>134.84047729561371</c:v>
                </c:pt>
                <c:pt idx="524">
                  <c:v>134.97437858214099</c:v>
                </c:pt>
                <c:pt idx="525">
                  <c:v>134.9939525056237</c:v>
                </c:pt>
                <c:pt idx="526">
                  <c:v>134.90066546443651</c:v>
                </c:pt>
                <c:pt idx="527">
                  <c:v>134.68654840051721</c:v>
                </c:pt>
                <c:pt idx="528">
                  <c:v>134.35429234559899</c:v>
                </c:pt>
                <c:pt idx="529">
                  <c:v>133.92061328642109</c:v>
                </c:pt>
                <c:pt idx="530">
                  <c:v>133.3732888398647</c:v>
                </c:pt>
                <c:pt idx="531">
                  <c:v>132.71008901186531</c:v>
                </c:pt>
                <c:pt idx="532">
                  <c:v>131.83744003202759</c:v>
                </c:pt>
                <c:pt idx="533">
                  <c:v>130.98720448696889</c:v>
                </c:pt>
                <c:pt idx="534">
                  <c:v>129.9974411187942</c:v>
                </c:pt>
                <c:pt idx="535">
                  <c:v>128.90519570253059</c:v>
                </c:pt>
                <c:pt idx="536">
                  <c:v>127.7652308771428</c:v>
                </c:pt>
                <c:pt idx="537">
                  <c:v>126.49824711880829</c:v>
                </c:pt>
                <c:pt idx="538">
                  <c:v>125.1613370165436</c:v>
                </c:pt>
                <c:pt idx="539">
                  <c:v>123.74093706794081</c:v>
                </c:pt>
                <c:pt idx="540">
                  <c:v>122.2747735906016</c:v>
                </c:pt>
                <c:pt idx="541">
                  <c:v>120.7161835643473</c:v>
                </c:pt>
                <c:pt idx="542">
                  <c:v>119.07424886978561</c:v>
                </c:pt>
                <c:pt idx="543">
                  <c:v>117.41509476662949</c:v>
                </c:pt>
                <c:pt idx="544">
                  <c:v>115.6682192516113</c:v>
                </c:pt>
                <c:pt idx="545">
                  <c:v>113.9283214129898</c:v>
                </c:pt>
                <c:pt idx="546">
                  <c:v>111.9418837748559</c:v>
                </c:pt>
                <c:pt idx="547">
                  <c:v>110.0905964255242</c:v>
                </c:pt>
                <c:pt idx="548">
                  <c:v>108.2440451000989</c:v>
                </c:pt>
                <c:pt idx="549">
                  <c:v>106.3994045972115</c:v>
                </c:pt>
                <c:pt idx="550">
                  <c:v>104.5703066885266</c:v>
                </c:pt>
                <c:pt idx="551">
                  <c:v>102.6820370247879</c:v>
                </c:pt>
                <c:pt idx="552">
                  <c:v>100.8629682605394</c:v>
                </c:pt>
                <c:pt idx="553">
                  <c:v>99.03786803429125</c:v>
                </c:pt>
                <c:pt idx="554">
                  <c:v>97.252005508152337</c:v>
                </c:pt>
                <c:pt idx="555">
                  <c:v>95.477825927205046</c:v>
                </c:pt>
                <c:pt idx="556">
                  <c:v>93.724525957840754</c:v>
                </c:pt>
                <c:pt idx="557">
                  <c:v>92.021477806714316</c:v>
                </c:pt>
                <c:pt idx="558">
                  <c:v>90.166274326621959</c:v>
                </c:pt>
                <c:pt idx="559">
                  <c:v>88.570506084086276</c:v>
                </c:pt>
                <c:pt idx="560">
                  <c:v>87.048904931369236</c:v>
                </c:pt>
                <c:pt idx="561">
                  <c:v>85.597855211571726</c:v>
                </c:pt>
                <c:pt idx="562">
                  <c:v>84.22125113331623</c:v>
                </c:pt>
                <c:pt idx="563">
                  <c:v>82.878037556030122</c:v>
                </c:pt>
                <c:pt idx="564">
                  <c:v>81.685317831991057</c:v>
                </c:pt>
                <c:pt idx="565">
                  <c:v>80.545824329213815</c:v>
                </c:pt>
                <c:pt idx="566">
                  <c:v>79.50851770124055</c:v>
                </c:pt>
                <c:pt idx="567">
                  <c:v>78.583510682389274</c:v>
                </c:pt>
                <c:pt idx="568">
                  <c:v>77.755129935387117</c:v>
                </c:pt>
                <c:pt idx="569">
                  <c:v>77.027819626490469</c:v>
                </c:pt>
                <c:pt idx="570">
                  <c:v>76.406492380603282</c:v>
                </c:pt>
                <c:pt idx="571">
                  <c:v>75.906916769468523</c:v>
                </c:pt>
                <c:pt idx="572">
                  <c:v>75.502893105350708</c:v>
                </c:pt>
                <c:pt idx="573">
                  <c:v>75.221850631932682</c:v>
                </c:pt>
                <c:pt idx="574">
                  <c:v>75.052044278606814</c:v>
                </c:pt>
                <c:pt idx="575">
                  <c:v>75.000157676484307</c:v>
                </c:pt>
                <c:pt idx="576">
                  <c:v>75.063747485993133</c:v>
                </c:pt>
                <c:pt idx="577">
                  <c:v>75.239255420564376</c:v>
                </c:pt>
                <c:pt idx="578">
                  <c:v>75.570566599915423</c:v>
                </c:pt>
                <c:pt idx="579">
                  <c:v>75.98880504089874</c:v>
                </c:pt>
                <c:pt idx="580">
                  <c:v>76.516195856930977</c:v>
                </c:pt>
                <c:pt idx="581">
                  <c:v>77.168205770443578</c:v>
                </c:pt>
                <c:pt idx="582">
                  <c:v>77.904316450732082</c:v>
                </c:pt>
                <c:pt idx="583">
                  <c:v>78.793190224695522</c:v>
                </c:pt>
                <c:pt idx="584">
                  <c:v>79.730058036465948</c:v>
                </c:pt>
                <c:pt idx="585">
                  <c:v>80.783253025994057</c:v>
                </c:pt>
                <c:pt idx="586">
                  <c:v>81.914041051620217</c:v>
                </c:pt>
                <c:pt idx="587">
                  <c:v>83.138896819288902</c:v>
                </c:pt>
                <c:pt idx="588">
                  <c:v>84.488207828386422</c:v>
                </c:pt>
                <c:pt idx="589">
                  <c:v>85.901902347674877</c:v>
                </c:pt>
                <c:pt idx="590">
                  <c:v>87.378803765127458</c:v>
                </c:pt>
                <c:pt idx="591">
                  <c:v>88.941435184772629</c:v>
                </c:pt>
                <c:pt idx="592">
                  <c:v>90.55372096797997</c:v>
                </c:pt>
                <c:pt idx="593">
                  <c:v>92.191413292190944</c:v>
                </c:pt>
                <c:pt idx="594">
                  <c:v>93.878333844540364</c:v>
                </c:pt>
                <c:pt idx="595">
                  <c:v>95.656661515906109</c:v>
                </c:pt>
                <c:pt idx="596">
                  <c:v>97.479368983200445</c:v>
                </c:pt>
                <c:pt idx="597">
                  <c:v>99.305024908068845</c:v>
                </c:pt>
                <c:pt idx="598">
                  <c:v>101.1306178584302</c:v>
                </c:pt>
                <c:pt idx="599">
                  <c:v>103.01359343272991</c:v>
                </c:pt>
                <c:pt idx="600">
                  <c:v>104.8536835758739</c:v>
                </c:pt>
                <c:pt idx="601">
                  <c:v>106.7613294802311</c:v>
                </c:pt>
                <c:pt idx="602">
                  <c:v>108.5568340462346</c:v>
                </c:pt>
                <c:pt idx="603">
                  <c:v>110.4133371110898</c:v>
                </c:pt>
                <c:pt idx="604">
                  <c:v>112.462094849899</c:v>
                </c:pt>
                <c:pt idx="605">
                  <c:v>114.22144639894231</c:v>
                </c:pt>
                <c:pt idx="606">
                  <c:v>116.02762473051339</c:v>
                </c:pt>
                <c:pt idx="607">
                  <c:v>117.7351736071496</c:v>
                </c:pt>
                <c:pt idx="608">
                  <c:v>119.35917722681511</c:v>
                </c:pt>
                <c:pt idx="609">
                  <c:v>121.0198940671019</c:v>
                </c:pt>
                <c:pt idx="610">
                  <c:v>122.55060894670009</c:v>
                </c:pt>
                <c:pt idx="611">
                  <c:v>124.0200916145953</c:v>
                </c:pt>
                <c:pt idx="612">
                  <c:v>125.4102955037566</c:v>
                </c:pt>
                <c:pt idx="613">
                  <c:v>126.7309830834477</c:v>
                </c:pt>
                <c:pt idx="614">
                  <c:v>127.9826236373749</c:v>
                </c:pt>
                <c:pt idx="615">
                  <c:v>129.14465448300939</c:v>
                </c:pt>
                <c:pt idx="616">
                  <c:v>130.22861112876839</c:v>
                </c:pt>
                <c:pt idx="617">
                  <c:v>131.16682302387869</c:v>
                </c:pt>
                <c:pt idx="618">
                  <c:v>132.03780933693551</c:v>
                </c:pt>
                <c:pt idx="619">
                  <c:v>132.802464910059</c:v>
                </c:pt>
                <c:pt idx="620">
                  <c:v>133.4523656208668</c:v>
                </c:pt>
                <c:pt idx="621">
                  <c:v>133.98887785938649</c:v>
                </c:pt>
                <c:pt idx="622">
                  <c:v>134.4162000611469</c:v>
                </c:pt>
                <c:pt idx="623">
                  <c:v>134.72335083184331</c:v>
                </c:pt>
                <c:pt idx="624">
                  <c:v>134.9151572590491</c:v>
                </c:pt>
                <c:pt idx="625">
                  <c:v>134.99756646820649</c:v>
                </c:pt>
                <c:pt idx="626">
                  <c:v>134.96194685387789</c:v>
                </c:pt>
                <c:pt idx="627">
                  <c:v>134.8147836742894</c:v>
                </c:pt>
                <c:pt idx="628">
                  <c:v>134.5390475523798</c:v>
                </c:pt>
                <c:pt idx="629">
                  <c:v>134.16640500441159</c:v>
                </c:pt>
                <c:pt idx="630">
                  <c:v>133.68166556299701</c:v>
                </c:pt>
                <c:pt idx="631">
                  <c:v>133.002237237977</c:v>
                </c:pt>
                <c:pt idx="632">
                  <c:v>132.27420040076379</c:v>
                </c:pt>
                <c:pt idx="633">
                  <c:v>131.45510562853519</c:v>
                </c:pt>
                <c:pt idx="634">
                  <c:v>130.5163935219316</c:v>
                </c:pt>
                <c:pt idx="635">
                  <c:v>129.49702362346321</c:v>
                </c:pt>
                <c:pt idx="636">
                  <c:v>128.3861667078732</c:v>
                </c:pt>
                <c:pt idx="637">
                  <c:v>127.19154487663759</c:v>
                </c:pt>
                <c:pt idx="638">
                  <c:v>125.8682060017892</c:v>
                </c:pt>
                <c:pt idx="639">
                  <c:v>124.4959502644415</c:v>
                </c:pt>
                <c:pt idx="640">
                  <c:v>123.060484534813</c:v>
                </c:pt>
                <c:pt idx="641">
                  <c:v>121.5153046578464</c:v>
                </c:pt>
                <c:pt idx="642">
                  <c:v>119.95628916530301</c:v>
                </c:pt>
                <c:pt idx="643">
                  <c:v>118.34165119619389</c:v>
                </c:pt>
                <c:pt idx="644">
                  <c:v>116.610376754481</c:v>
                </c:pt>
                <c:pt idx="645">
                  <c:v>114.86555340323589</c:v>
                </c:pt>
                <c:pt idx="646">
                  <c:v>113.1015891274681</c:v>
                </c:pt>
                <c:pt idx="647">
                  <c:v>111.282177243379</c:v>
                </c:pt>
                <c:pt idx="648">
                  <c:v>109.1942305436519</c:v>
                </c:pt>
                <c:pt idx="649">
                  <c:v>107.3451617396528</c:v>
                </c:pt>
                <c:pt idx="650">
                  <c:v>105.6559140123192</c:v>
                </c:pt>
                <c:pt idx="651">
                  <c:v>103.60702001146321</c:v>
                </c:pt>
                <c:pt idx="652">
                  <c:v>101.773914769114</c:v>
                </c:pt>
                <c:pt idx="653">
                  <c:v>99.900460248135545</c:v>
                </c:pt>
                <c:pt idx="654">
                  <c:v>98.116095025037509</c:v>
                </c:pt>
                <c:pt idx="655">
                  <c:v>96.279001536669384</c:v>
                </c:pt>
                <c:pt idx="656">
                  <c:v>94.542310924189763</c:v>
                </c:pt>
                <c:pt idx="657">
                  <c:v>92.828616973938921</c:v>
                </c:pt>
                <c:pt idx="658">
                  <c:v>91.145858053253306</c:v>
                </c:pt>
                <c:pt idx="659">
                  <c:v>89.507077978711266</c:v>
                </c:pt>
                <c:pt idx="660">
                  <c:v>87.938126970057453</c:v>
                </c:pt>
                <c:pt idx="661">
                  <c:v>86.429659252261942</c:v>
                </c:pt>
                <c:pt idx="662">
                  <c:v>84.999114293141631</c:v>
                </c:pt>
                <c:pt idx="663">
                  <c:v>83.619659666946916</c:v>
                </c:pt>
                <c:pt idx="664">
                  <c:v>82.367889124601945</c:v>
                </c:pt>
                <c:pt idx="665">
                  <c:v>81.179060869235727</c:v>
                </c:pt>
                <c:pt idx="666">
                  <c:v>80.089484823221497</c:v>
                </c:pt>
                <c:pt idx="667">
                  <c:v>79.111964685805873</c:v>
                </c:pt>
                <c:pt idx="668">
                  <c:v>78.211589389553126</c:v>
                </c:pt>
                <c:pt idx="669">
                  <c:v>77.430625359176375</c:v>
                </c:pt>
                <c:pt idx="670">
                  <c:v>76.73144249256012</c:v>
                </c:pt>
                <c:pt idx="671">
                  <c:v>76.166194986858187</c:v>
                </c:pt>
                <c:pt idx="672">
                  <c:v>75.696316199161373</c:v>
                </c:pt>
                <c:pt idx="673">
                  <c:v>75.361338775578702</c:v>
                </c:pt>
                <c:pt idx="674">
                  <c:v>75.128154127454692</c:v>
                </c:pt>
                <c:pt idx="675">
                  <c:v>75.014138087691279</c:v>
                </c:pt>
                <c:pt idx="676">
                  <c:v>75.014091885510823</c:v>
                </c:pt>
                <c:pt idx="677">
                  <c:v>75.131705896486253</c:v>
                </c:pt>
                <c:pt idx="678">
                  <c:v>75.368255982591393</c:v>
                </c:pt>
                <c:pt idx="679">
                  <c:v>75.719758802554622</c:v>
                </c:pt>
                <c:pt idx="680">
                  <c:v>76.182911137410684</c:v>
                </c:pt>
                <c:pt idx="681">
                  <c:v>76.749905427998712</c:v>
                </c:pt>
                <c:pt idx="682">
                  <c:v>77.529194600632565</c:v>
                </c:pt>
                <c:pt idx="683">
                  <c:v>78.315233235291501</c:v>
                </c:pt>
                <c:pt idx="684">
                  <c:v>79.21168487899034</c:v>
                </c:pt>
                <c:pt idx="685">
                  <c:v>80.201734910171041</c:v>
                </c:pt>
                <c:pt idx="686">
                  <c:v>81.284243420086227</c:v>
                </c:pt>
                <c:pt idx="687">
                  <c:v>82.462761104419002</c:v>
                </c:pt>
                <c:pt idx="688">
                  <c:v>83.754827662206964</c:v>
                </c:pt>
                <c:pt idx="689">
                  <c:v>85.118906840788952</c:v>
                </c:pt>
                <c:pt idx="690">
                  <c:v>86.556614970704828</c:v>
                </c:pt>
                <c:pt idx="691">
                  <c:v>88.045277511336351</c:v>
                </c:pt>
                <c:pt idx="692">
                  <c:v>89.580449780014888</c:v>
                </c:pt>
                <c:pt idx="693">
                  <c:v>91.260930295940696</c:v>
                </c:pt>
                <c:pt idx="694">
                  <c:v>92.933984740728846</c:v>
                </c:pt>
                <c:pt idx="695">
                  <c:v>94.666054643524717</c:v>
                </c:pt>
                <c:pt idx="696">
                  <c:v>96.454342990191549</c:v>
                </c:pt>
                <c:pt idx="697">
                  <c:v>98.224514396345867</c:v>
                </c:pt>
                <c:pt idx="698">
                  <c:v>100.0810964003804</c:v>
                </c:pt>
                <c:pt idx="699">
                  <c:v>101.9573544353774</c:v>
                </c:pt>
                <c:pt idx="700">
                  <c:v>103.8551367065335</c:v>
                </c:pt>
                <c:pt idx="701">
                  <c:v>105.7948038335122</c:v>
                </c:pt>
                <c:pt idx="702">
                  <c:v>107.6482812792855</c:v>
                </c:pt>
                <c:pt idx="703">
                  <c:v>109.4999542091017</c:v>
                </c:pt>
                <c:pt idx="704">
                  <c:v>111.2915936117313</c:v>
                </c:pt>
                <c:pt idx="705">
                  <c:v>113.1350941864542</c:v>
                </c:pt>
                <c:pt idx="706">
                  <c:v>114.95977726036951</c:v>
                </c:pt>
                <c:pt idx="707">
                  <c:v>116.7021697265648</c:v>
                </c:pt>
                <c:pt idx="708">
                  <c:v>118.3455935053487</c:v>
                </c:pt>
                <c:pt idx="709">
                  <c:v>120.0301325495474</c:v>
                </c:pt>
                <c:pt idx="710">
                  <c:v>121.601331247601</c:v>
                </c:pt>
                <c:pt idx="711">
                  <c:v>123.11907241057909</c:v>
                </c:pt>
                <c:pt idx="712">
                  <c:v>124.5674468402573</c:v>
                </c:pt>
                <c:pt idx="713">
                  <c:v>125.9517678173622</c:v>
                </c:pt>
                <c:pt idx="714">
                  <c:v>127.3578731023499</c:v>
                </c:pt>
                <c:pt idx="715">
                  <c:v>128.58317547498899</c:v>
                </c:pt>
                <c:pt idx="716">
                  <c:v>129.68680265974939</c:v>
                </c:pt>
                <c:pt idx="717">
                  <c:v>130.7131720194474</c:v>
                </c:pt>
                <c:pt idx="718">
                  <c:v>131.61771333546869</c:v>
                </c:pt>
                <c:pt idx="719">
                  <c:v>132.42947242605359</c:v>
                </c:pt>
                <c:pt idx="720">
                  <c:v>133.11921847352991</c:v>
                </c:pt>
                <c:pt idx="721">
                  <c:v>133.71863064956869</c:v>
                </c:pt>
                <c:pt idx="722">
                  <c:v>134.20380516577691</c:v>
                </c:pt>
                <c:pt idx="723">
                  <c:v>134.57345405149891</c:v>
                </c:pt>
                <c:pt idx="724">
                  <c:v>134.83050656080621</c:v>
                </c:pt>
                <c:pt idx="725">
                  <c:v>134.9688490923694</c:v>
                </c:pt>
                <c:pt idx="726">
                  <c:v>134.995939934353</c:v>
                </c:pt>
                <c:pt idx="727">
                  <c:v>134.9091586770825</c:v>
                </c:pt>
                <c:pt idx="728">
                  <c:v>134.7095442499255</c:v>
                </c:pt>
                <c:pt idx="729">
                  <c:v>134.39182744692221</c:v>
                </c:pt>
                <c:pt idx="730">
                  <c:v>133.904063032224</c:v>
                </c:pt>
                <c:pt idx="731">
                  <c:v>133.3499637557405</c:v>
                </c:pt>
                <c:pt idx="732">
                  <c:v>132.6642035868191</c:v>
                </c:pt>
                <c:pt idx="733">
                  <c:v>131.88441157735321</c:v>
                </c:pt>
                <c:pt idx="734">
                  <c:v>131.02250743136651</c:v>
                </c:pt>
                <c:pt idx="735">
                  <c:v>130.05102010815349</c:v>
                </c:pt>
                <c:pt idx="736">
                  <c:v>128.96071178464871</c:v>
                </c:pt>
                <c:pt idx="737">
                  <c:v>127.7926226404592</c:v>
                </c:pt>
                <c:pt idx="738">
                  <c:v>126.5481307293078</c:v>
                </c:pt>
                <c:pt idx="739">
                  <c:v>125.2333934787862</c:v>
                </c:pt>
                <c:pt idx="740">
                  <c:v>123.8161732989002</c:v>
                </c:pt>
                <c:pt idx="741">
                  <c:v>122.3252498381582</c:v>
                </c:pt>
                <c:pt idx="742">
                  <c:v>120.783259928964</c:v>
                </c:pt>
                <c:pt idx="743">
                  <c:v>119.2090292458805</c:v>
                </c:pt>
                <c:pt idx="744">
                  <c:v>117.5339422451425</c:v>
                </c:pt>
                <c:pt idx="745">
                  <c:v>115.7891889518193</c:v>
                </c:pt>
                <c:pt idx="746">
                  <c:v>114.04845078270711</c:v>
                </c:pt>
                <c:pt idx="747">
                  <c:v>112.24016093009659</c:v>
                </c:pt>
                <c:pt idx="748">
                  <c:v>110.1767468812676</c:v>
                </c:pt>
                <c:pt idx="749">
                  <c:v>108.3754318305218</c:v>
                </c:pt>
                <c:pt idx="750">
                  <c:v>106.522272077388</c:v>
                </c:pt>
                <c:pt idx="751">
                  <c:v>104.5816962364772</c:v>
                </c:pt>
                <c:pt idx="752">
                  <c:v>102.77933284366</c:v>
                </c:pt>
                <c:pt idx="753">
                  <c:v>100.885384149484</c:v>
                </c:pt>
                <c:pt idx="754">
                  <c:v>99.099273778050701</c:v>
                </c:pt>
                <c:pt idx="755">
                  <c:v>97.282531046933897</c:v>
                </c:pt>
                <c:pt idx="756">
                  <c:v>95.468429245624293</c:v>
                </c:pt>
                <c:pt idx="757">
                  <c:v>93.705376850663967</c:v>
                </c:pt>
                <c:pt idx="758">
                  <c:v>92.026656473421298</c:v>
                </c:pt>
                <c:pt idx="759">
                  <c:v>90.359555253943029</c:v>
                </c:pt>
                <c:pt idx="760">
                  <c:v>88.76650452713217</c:v>
                </c:pt>
                <c:pt idx="761">
                  <c:v>87.232202481088208</c:v>
                </c:pt>
                <c:pt idx="762">
                  <c:v>85.752808234625206</c:v>
                </c:pt>
                <c:pt idx="763">
                  <c:v>84.342432420280147</c:v>
                </c:pt>
                <c:pt idx="764">
                  <c:v>83.040193745026826</c:v>
                </c:pt>
                <c:pt idx="765">
                  <c:v>81.814664824113919</c:v>
                </c:pt>
                <c:pt idx="766">
                  <c:v>80.676214398014878</c:v>
                </c:pt>
                <c:pt idx="767">
                  <c:v>79.645616816925525</c:v>
                </c:pt>
                <c:pt idx="768">
                  <c:v>78.697347262227126</c:v>
                </c:pt>
                <c:pt idx="769">
                  <c:v>77.76705467700495</c:v>
                </c:pt>
                <c:pt idx="770">
                  <c:v>77.033684047532347</c:v>
                </c:pt>
                <c:pt idx="771">
                  <c:v>76.401654801207286</c:v>
                </c:pt>
                <c:pt idx="772">
                  <c:v>75.900453687298722</c:v>
                </c:pt>
                <c:pt idx="773">
                  <c:v>75.507754203472786</c:v>
                </c:pt>
                <c:pt idx="774">
                  <c:v>75.224336395284396</c:v>
                </c:pt>
                <c:pt idx="775">
                  <c:v>75.056726914118883</c:v>
                </c:pt>
                <c:pt idx="776">
                  <c:v>75.000001354349308</c:v>
                </c:pt>
                <c:pt idx="777">
                  <c:v>75.05593235368697</c:v>
                </c:pt>
                <c:pt idx="778">
                  <c:v>75.229938297477432</c:v>
                </c:pt>
                <c:pt idx="779">
                  <c:v>75.519781024205358</c:v>
                </c:pt>
                <c:pt idx="780">
                  <c:v>75.939625040703874</c:v>
                </c:pt>
                <c:pt idx="781">
                  <c:v>76.4379502091505</c:v>
                </c:pt>
                <c:pt idx="782">
                  <c:v>77.063685747317336</c:v>
                </c:pt>
                <c:pt idx="783">
                  <c:v>77.885857194996078</c:v>
                </c:pt>
                <c:pt idx="784">
                  <c:v>78.716506265300296</c:v>
                </c:pt>
                <c:pt idx="785">
                  <c:v>79.660890382340696</c:v>
                </c:pt>
                <c:pt idx="786">
                  <c:v>80.716282263797524</c:v>
                </c:pt>
                <c:pt idx="787">
                  <c:v>81.863170108543628</c:v>
                </c:pt>
                <c:pt idx="788">
                  <c:v>83.078881046600401</c:v>
                </c:pt>
                <c:pt idx="789">
                  <c:v>84.403721816621825</c:v>
                </c:pt>
                <c:pt idx="790">
                  <c:v>85.79495098960308</c:v>
                </c:pt>
                <c:pt idx="791">
                  <c:v>87.277392750217999</c:v>
                </c:pt>
                <c:pt idx="792">
                  <c:v>88.800945259970305</c:v>
                </c:pt>
                <c:pt idx="793">
                  <c:v>90.345753174994655</c:v>
                </c:pt>
                <c:pt idx="794">
                  <c:v>92.170286430958512</c:v>
                </c:pt>
                <c:pt idx="795">
                  <c:v>93.891590775178827</c:v>
                </c:pt>
                <c:pt idx="796">
                  <c:v>95.617459285704143</c:v>
                </c:pt>
                <c:pt idx="797">
                  <c:v>97.402436649247974</c:v>
                </c:pt>
                <c:pt idx="798">
                  <c:v>99.169147788259707</c:v>
                </c:pt>
                <c:pt idx="799">
                  <c:v>101.0855968878636</c:v>
                </c:pt>
                <c:pt idx="800">
                  <c:v>102.88731379133171</c:v>
                </c:pt>
                <c:pt idx="801">
                  <c:v>104.7984164638483</c:v>
                </c:pt>
                <c:pt idx="802">
                  <c:v>106.62351199016049</c:v>
                </c:pt>
                <c:pt idx="803">
                  <c:v>108.4850709571943</c:v>
                </c:pt>
                <c:pt idx="804">
                  <c:v>110.3209741893962</c:v>
                </c:pt>
                <c:pt idx="805">
                  <c:v>112.1224211829847</c:v>
                </c:pt>
                <c:pt idx="806">
                  <c:v>113.9269072309538</c:v>
                </c:pt>
                <c:pt idx="807">
                  <c:v>115.696407317164</c:v>
                </c:pt>
                <c:pt idx="808">
                  <c:v>117.4409288070524</c:v>
                </c:pt>
                <c:pt idx="809">
                  <c:v>119.13600823061709</c:v>
                </c:pt>
                <c:pt idx="810">
                  <c:v>120.7309364278389</c:v>
                </c:pt>
                <c:pt idx="811">
                  <c:v>122.30863536274271</c:v>
                </c:pt>
                <c:pt idx="812">
                  <c:v>123.9677641860298</c:v>
                </c:pt>
                <c:pt idx="813">
                  <c:v>125.3517006939185</c:v>
                </c:pt>
                <c:pt idx="814">
                  <c:v>126.6885077085127</c:v>
                </c:pt>
                <c:pt idx="815">
                  <c:v>127.94505987962739</c:v>
                </c:pt>
                <c:pt idx="816">
                  <c:v>129.1053257904008</c:v>
                </c:pt>
                <c:pt idx="817">
                  <c:v>130.1483682781905</c:v>
                </c:pt>
                <c:pt idx="818">
                  <c:v>131.12902639744479</c:v>
                </c:pt>
                <c:pt idx="819">
                  <c:v>131.99182507255489</c:v>
                </c:pt>
                <c:pt idx="820">
                  <c:v>132.76405278205959</c:v>
                </c:pt>
                <c:pt idx="821">
                  <c:v>133.4079345192267</c:v>
                </c:pt>
                <c:pt idx="822">
                  <c:v>133.95811125031429</c:v>
                </c:pt>
                <c:pt idx="823">
                  <c:v>134.38879939295151</c:v>
                </c:pt>
                <c:pt idx="824">
                  <c:v>134.70277048372739</c:v>
                </c:pt>
                <c:pt idx="825">
                  <c:v>134.91137171236511</c:v>
                </c:pt>
                <c:pt idx="826">
                  <c:v>134.99632757023551</c:v>
                </c:pt>
                <c:pt idx="827">
                  <c:v>134.96831686259961</c:v>
                </c:pt>
                <c:pt idx="828">
                  <c:v>134.82899127742789</c:v>
                </c:pt>
                <c:pt idx="829">
                  <c:v>134.56756373560069</c:v>
                </c:pt>
                <c:pt idx="830">
                  <c:v>134.19254537399129</c:v>
                </c:pt>
                <c:pt idx="831">
                  <c:v>133.70624507221621</c:v>
                </c:pt>
                <c:pt idx="832">
                  <c:v>133.11200824252219</c:v>
                </c:pt>
                <c:pt idx="833">
                  <c:v>132.40534075844059</c:v>
                </c:pt>
                <c:pt idx="834">
                  <c:v>131.4937114896388</c:v>
                </c:pt>
                <c:pt idx="835">
                  <c:v>130.54572131367149</c:v>
                </c:pt>
                <c:pt idx="836">
                  <c:v>129.54357394534421</c:v>
                </c:pt>
                <c:pt idx="837">
                  <c:v>128.45283629659841</c:v>
                </c:pt>
                <c:pt idx="838">
                  <c:v>127.26067925601819</c:v>
                </c:pt>
                <c:pt idx="839">
                  <c:v>125.9502096484173</c:v>
                </c:pt>
                <c:pt idx="840">
                  <c:v>124.5643028014041</c:v>
                </c:pt>
                <c:pt idx="841">
                  <c:v>123.0881776800592</c:v>
                </c:pt>
                <c:pt idx="842">
                  <c:v>121.61316789320919</c:v>
                </c:pt>
                <c:pt idx="843">
                  <c:v>120.0480873809329</c:v>
                </c:pt>
                <c:pt idx="844">
                  <c:v>118.4098516570822</c:v>
                </c:pt>
                <c:pt idx="845">
                  <c:v>116.6713245499058</c:v>
                </c:pt>
                <c:pt idx="846">
                  <c:v>114.9199583584612</c:v>
                </c:pt>
                <c:pt idx="847">
                  <c:v>113.1715492471527</c:v>
                </c:pt>
                <c:pt idx="848">
                  <c:v>111.35701347278039</c:v>
                </c:pt>
                <c:pt idx="849">
                  <c:v>109.51762283001671</c:v>
                </c:pt>
                <c:pt idx="850">
                  <c:v>107.6925268477228</c:v>
                </c:pt>
                <c:pt idx="851">
                  <c:v>105.82041953375339</c:v>
                </c:pt>
                <c:pt idx="852">
                  <c:v>103.91951997737441</c:v>
                </c:pt>
                <c:pt idx="853">
                  <c:v>102.02897623040479</c:v>
                </c:pt>
                <c:pt idx="854">
                  <c:v>100.03774852956469</c:v>
                </c:pt>
                <c:pt idx="855">
                  <c:v>98.170586049513361</c:v>
                </c:pt>
                <c:pt idx="856">
                  <c:v>96.406393046862689</c:v>
                </c:pt>
                <c:pt idx="857">
                  <c:v>94.606058671378037</c:v>
                </c:pt>
                <c:pt idx="858">
                  <c:v>92.895806228870995</c:v>
                </c:pt>
                <c:pt idx="859">
                  <c:v>91.202352675383807</c:v>
                </c:pt>
                <c:pt idx="860">
                  <c:v>89.565353889271407</c:v>
                </c:pt>
                <c:pt idx="861">
                  <c:v>88.040059469474727</c:v>
                </c:pt>
                <c:pt idx="862">
                  <c:v>86.492925741409238</c:v>
                </c:pt>
                <c:pt idx="863">
                  <c:v>85.075656549380895</c:v>
                </c:pt>
                <c:pt idx="864">
                  <c:v>83.724824981806904</c:v>
                </c:pt>
                <c:pt idx="865">
                  <c:v>82.455547354848392</c:v>
                </c:pt>
                <c:pt idx="866">
                  <c:v>81.272638389792064</c:v>
                </c:pt>
                <c:pt idx="867">
                  <c:v>80.076994750568872</c:v>
                </c:pt>
                <c:pt idx="868">
                  <c:v>79.075965609445717</c:v>
                </c:pt>
                <c:pt idx="869">
                  <c:v>78.204988873715664</c:v>
                </c:pt>
                <c:pt idx="870">
                  <c:v>77.428474022501831</c:v>
                </c:pt>
                <c:pt idx="871">
                  <c:v>76.739009624029805</c:v>
                </c:pt>
                <c:pt idx="872">
                  <c:v>76.175507943172889</c:v>
                </c:pt>
                <c:pt idx="873">
                  <c:v>75.700977656567886</c:v>
                </c:pt>
                <c:pt idx="874">
                  <c:v>75.359641889836425</c:v>
                </c:pt>
                <c:pt idx="875">
                  <c:v>75.132093231850888</c:v>
                </c:pt>
                <c:pt idx="876">
                  <c:v>75.014604275479314</c:v>
                </c:pt>
                <c:pt idx="877">
                  <c:v>75.014150796020502</c:v>
                </c:pt>
                <c:pt idx="878">
                  <c:v>75.129134309312306</c:v>
                </c:pt>
                <c:pt idx="879">
                  <c:v>75.360651642974062</c:v>
                </c:pt>
                <c:pt idx="880">
                  <c:v>75.70631979009076</c:v>
                </c:pt>
                <c:pt idx="881">
                  <c:v>76.158724682253677</c:v>
                </c:pt>
                <c:pt idx="882">
                  <c:v>76.737219400913375</c:v>
                </c:pt>
                <c:pt idx="883">
                  <c:v>77.434701949168186</c:v>
                </c:pt>
                <c:pt idx="884">
                  <c:v>78.228449376902915</c:v>
                </c:pt>
                <c:pt idx="885">
                  <c:v>79.104655488006813</c:v>
                </c:pt>
                <c:pt idx="886">
                  <c:v>80.120493919992683</c:v>
                </c:pt>
                <c:pt idx="887">
                  <c:v>81.189616568558165</c:v>
                </c:pt>
                <c:pt idx="888">
                  <c:v>82.412516209841215</c:v>
                </c:pt>
                <c:pt idx="889">
                  <c:v>83.640002219136022</c:v>
                </c:pt>
                <c:pt idx="890">
                  <c:v>85.034264290468926</c:v>
                </c:pt>
                <c:pt idx="891">
                  <c:v>86.448966429637039</c:v>
                </c:pt>
                <c:pt idx="892">
                  <c:v>87.956751233528195</c:v>
                </c:pt>
                <c:pt idx="893">
                  <c:v>89.518559914659107</c:v>
                </c:pt>
                <c:pt idx="894">
                  <c:v>91.322359925346817</c:v>
                </c:pt>
                <c:pt idx="895">
                  <c:v>92.999179618071196</c:v>
                </c:pt>
                <c:pt idx="896">
                  <c:v>94.715266254419944</c:v>
                </c:pt>
                <c:pt idx="897">
                  <c:v>96.473860989469216</c:v>
                </c:pt>
                <c:pt idx="898">
                  <c:v>98.269331717959716</c:v>
                </c:pt>
                <c:pt idx="899">
                  <c:v>100.1148823306071</c:v>
                </c:pt>
                <c:pt idx="900">
                  <c:v>101.9674017045528</c:v>
                </c:pt>
                <c:pt idx="901">
                  <c:v>103.8197543320929</c:v>
                </c:pt>
                <c:pt idx="902">
                  <c:v>105.6713230506912</c:v>
                </c:pt>
                <c:pt idx="903">
                  <c:v>107.4784841294744</c:v>
                </c:pt>
                <c:pt idx="904">
                  <c:v>109.3294259144252</c:v>
                </c:pt>
                <c:pt idx="905">
                  <c:v>111.376223321571</c:v>
                </c:pt>
                <c:pt idx="906">
                  <c:v>113.16210885570371</c:v>
                </c:pt>
                <c:pt idx="907">
                  <c:v>114.9594599318506</c:v>
                </c:pt>
                <c:pt idx="908">
                  <c:v>116.67238428637231</c:v>
                </c:pt>
                <c:pt idx="909">
                  <c:v>118.3837202979979</c:v>
                </c:pt>
                <c:pt idx="910">
                  <c:v>120.0486989265026</c:v>
                </c:pt>
                <c:pt idx="911">
                  <c:v>121.6349138208428</c:v>
                </c:pt>
                <c:pt idx="912">
                  <c:v>123.14231372620451</c:v>
                </c:pt>
                <c:pt idx="913">
                  <c:v>124.58626943537649</c:v>
                </c:pt>
                <c:pt idx="914">
                  <c:v>125.94369575767411</c:v>
                </c:pt>
                <c:pt idx="915">
                  <c:v>127.28920482259851</c:v>
                </c:pt>
                <c:pt idx="916">
                  <c:v>128.46620562952921</c:v>
                </c:pt>
                <c:pt idx="917">
                  <c:v>129.57893505299259</c:v>
                </c:pt>
                <c:pt idx="918">
                  <c:v>130.60254090537811</c:v>
                </c:pt>
                <c:pt idx="919">
                  <c:v>131.53655023987389</c:v>
                </c:pt>
                <c:pt idx="920">
                  <c:v>132.36646325367639</c:v>
                </c:pt>
                <c:pt idx="921">
                  <c:v>133.0861429382025</c:v>
                </c:pt>
                <c:pt idx="922">
                  <c:v>133.70250200401969</c:v>
                </c:pt>
                <c:pt idx="923">
                  <c:v>134.18253513753899</c:v>
                </c:pt>
                <c:pt idx="924">
                  <c:v>134.5516655310868</c:v>
                </c:pt>
                <c:pt idx="925">
                  <c:v>134.81378471494159</c:v>
                </c:pt>
                <c:pt idx="926">
                  <c:v>134.9617500952362</c:v>
                </c:pt>
                <c:pt idx="927">
                  <c:v>134.99713520879649</c:v>
                </c:pt>
                <c:pt idx="928">
                  <c:v>134.9184613835877</c:v>
                </c:pt>
                <c:pt idx="929">
                  <c:v>134.71974000326071</c:v>
                </c:pt>
                <c:pt idx="930">
                  <c:v>134.4078454447999</c:v>
                </c:pt>
                <c:pt idx="931">
                  <c:v>133.98572152258711</c:v>
                </c:pt>
                <c:pt idx="932">
                  <c:v>133.44048970714289</c:v>
                </c:pt>
                <c:pt idx="933">
                  <c:v>132.7926913186225</c:v>
                </c:pt>
                <c:pt idx="934">
                  <c:v>131.95809972356071</c:v>
                </c:pt>
                <c:pt idx="935">
                  <c:v>131.09477980941719</c:v>
                </c:pt>
                <c:pt idx="936">
                  <c:v>130.1361045704416</c:v>
                </c:pt>
                <c:pt idx="937">
                  <c:v>129.0521460714873</c:v>
                </c:pt>
                <c:pt idx="938">
                  <c:v>127.92366843725</c:v>
                </c:pt>
                <c:pt idx="939">
                  <c:v>126.65695786539951</c:v>
                </c:pt>
                <c:pt idx="940">
                  <c:v>125.33474818557769</c:v>
                </c:pt>
                <c:pt idx="941">
                  <c:v>123.95657463088099</c:v>
                </c:pt>
                <c:pt idx="942">
                  <c:v>122.4964908238654</c:v>
                </c:pt>
                <c:pt idx="943">
                  <c:v>120.9545602876764</c:v>
                </c:pt>
                <c:pt idx="944">
                  <c:v>119.3233466536517</c:v>
                </c:pt>
                <c:pt idx="945">
                  <c:v>117.4591184832009</c:v>
                </c:pt>
                <c:pt idx="946">
                  <c:v>115.7357275782025</c:v>
                </c:pt>
                <c:pt idx="947">
                  <c:v>113.9531467747551</c:v>
                </c:pt>
                <c:pt idx="948">
                  <c:v>112.1376549758246</c:v>
                </c:pt>
                <c:pt idx="949">
                  <c:v>110.2941117516537</c:v>
                </c:pt>
                <c:pt idx="950">
                  <c:v>108.6625805002093</c:v>
                </c:pt>
                <c:pt idx="951">
                  <c:v>106.7829148535934</c:v>
                </c:pt>
                <c:pt idx="952">
                  <c:v>104.7038569849951</c:v>
                </c:pt>
                <c:pt idx="953">
                  <c:v>102.8677874834442</c:v>
                </c:pt>
                <c:pt idx="954">
                  <c:v>101.0235036243479</c:v>
                </c:pt>
                <c:pt idx="955">
                  <c:v>99.153843996438269</c:v>
                </c:pt>
                <c:pt idx="956">
                  <c:v>97.284646320360949</c:v>
                </c:pt>
                <c:pt idx="957">
                  <c:v>95.55285905733848</c:v>
                </c:pt>
                <c:pt idx="958">
                  <c:v>93.764008312737133</c:v>
                </c:pt>
                <c:pt idx="959">
                  <c:v>92.061567202441935</c:v>
                </c:pt>
                <c:pt idx="960">
                  <c:v>90.39107449891263</c:v>
                </c:pt>
                <c:pt idx="961">
                  <c:v>88.841678914749551</c:v>
                </c:pt>
                <c:pt idx="962">
                  <c:v>87.301222319545388</c:v>
                </c:pt>
                <c:pt idx="963">
                  <c:v>85.840222410438471</c:v>
                </c:pt>
                <c:pt idx="964">
                  <c:v>84.481173701016345</c:v>
                </c:pt>
                <c:pt idx="965">
                  <c:v>83.124504341568993</c:v>
                </c:pt>
                <c:pt idx="966">
                  <c:v>81.908401571858349</c:v>
                </c:pt>
                <c:pt idx="967">
                  <c:v>80.760370834105402</c:v>
                </c:pt>
                <c:pt idx="968">
                  <c:v>79.599572917741767</c:v>
                </c:pt>
                <c:pt idx="969">
                  <c:v>78.680715629642634</c:v>
                </c:pt>
                <c:pt idx="970">
                  <c:v>77.825439040665117</c:v>
                </c:pt>
                <c:pt idx="971">
                  <c:v>77.096696886023295</c:v>
                </c:pt>
                <c:pt idx="972">
                  <c:v>76.463465470039608</c:v>
                </c:pt>
                <c:pt idx="973">
                  <c:v>75.950386634310092</c:v>
                </c:pt>
                <c:pt idx="974">
                  <c:v>75.538314657230572</c:v>
                </c:pt>
                <c:pt idx="975">
                  <c:v>75.246137259421772</c:v>
                </c:pt>
                <c:pt idx="976">
                  <c:v>75.063348550341146</c:v>
                </c:pt>
                <c:pt idx="977">
                  <c:v>75.000191331248274</c:v>
                </c:pt>
                <c:pt idx="978">
                  <c:v>75.048724382606707</c:v>
                </c:pt>
                <c:pt idx="979">
                  <c:v>75.21661532453453</c:v>
                </c:pt>
                <c:pt idx="980">
                  <c:v>75.491689647103243</c:v>
                </c:pt>
                <c:pt idx="981">
                  <c:v>75.891210138174841</c:v>
                </c:pt>
                <c:pt idx="982">
                  <c:v>76.398220914424144</c:v>
                </c:pt>
                <c:pt idx="983">
                  <c:v>77.026145813147522</c:v>
                </c:pt>
                <c:pt idx="984">
                  <c:v>77.844648082355121</c:v>
                </c:pt>
                <c:pt idx="985">
                  <c:v>78.689961169968981</c:v>
                </c:pt>
                <c:pt idx="986">
                  <c:v>79.632716952976409</c:v>
                </c:pt>
                <c:pt idx="987">
                  <c:v>80.682185240531084</c:v>
                </c:pt>
                <c:pt idx="988">
                  <c:v>81.825041349903842</c:v>
                </c:pt>
                <c:pt idx="989">
                  <c:v>83.063117699000657</c:v>
                </c:pt>
                <c:pt idx="990">
                  <c:v>84.385576258352089</c:v>
                </c:pt>
                <c:pt idx="991">
                  <c:v>85.739462017941875</c:v>
                </c:pt>
                <c:pt idx="992">
                  <c:v>87.235529911080803</c:v>
                </c:pt>
                <c:pt idx="993">
                  <c:v>88.704469683472411</c:v>
                </c:pt>
                <c:pt idx="994">
                  <c:v>90.330723541058703</c:v>
                </c:pt>
                <c:pt idx="995">
                  <c:v>91.988898450595343</c:v>
                </c:pt>
                <c:pt idx="996">
                  <c:v>93.677425173608796</c:v>
                </c:pt>
                <c:pt idx="997">
                  <c:v>95.494084704379489</c:v>
                </c:pt>
                <c:pt idx="998">
                  <c:v>97.256236984089043</c:v>
                </c:pt>
                <c:pt idx="999">
                  <c:v>99.040324086913813</c:v>
                </c:pt>
                <c:pt idx="1000">
                  <c:v>100.9477219467972</c:v>
                </c:pt>
                <c:pt idx="1001">
                  <c:v>102.81490159877291</c:v>
                </c:pt>
                <c:pt idx="1002">
                  <c:v>104.6470246713852</c:v>
                </c:pt>
                <c:pt idx="1003">
                  <c:v>106.66485567089561</c:v>
                </c:pt>
                <c:pt idx="1004">
                  <c:v>108.5048514031626</c:v>
                </c:pt>
                <c:pt idx="1005">
                  <c:v>110.33042374598161</c:v>
                </c:pt>
                <c:pt idx="1006">
                  <c:v>112.1728045233629</c:v>
                </c:pt>
                <c:pt idx="1007">
                  <c:v>113.95764062334599</c:v>
                </c:pt>
                <c:pt idx="1008">
                  <c:v>115.73743268121591</c:v>
                </c:pt>
                <c:pt idx="1009">
                  <c:v>117.4054661141257</c:v>
                </c:pt>
                <c:pt idx="1010">
                  <c:v>119.07240355204669</c:v>
                </c:pt>
                <c:pt idx="1011">
                  <c:v>120.7185374477278</c:v>
                </c:pt>
                <c:pt idx="1012">
                  <c:v>122.29619231541299</c:v>
                </c:pt>
                <c:pt idx="1013">
                  <c:v>123.7683551441567</c:v>
                </c:pt>
                <c:pt idx="1014">
                  <c:v>125.1750108182257</c:v>
                </c:pt>
                <c:pt idx="1015">
                  <c:v>126.5333144507629</c:v>
                </c:pt>
                <c:pt idx="1016">
                  <c:v>127.7691194772833</c:v>
                </c:pt>
                <c:pt idx="1017">
                  <c:v>129.05878036472461</c:v>
                </c:pt>
                <c:pt idx="1018">
                  <c:v>130.0346598286927</c:v>
                </c:pt>
                <c:pt idx="1019">
                  <c:v>131.01662359831889</c:v>
                </c:pt>
                <c:pt idx="1020">
                  <c:v>131.86782832172489</c:v>
                </c:pt>
                <c:pt idx="1021">
                  <c:v>132.74686952828159</c:v>
                </c:pt>
                <c:pt idx="1022">
                  <c:v>133.3884621915571</c:v>
                </c:pt>
                <c:pt idx="1023">
                  <c:v>133.94592470767171</c:v>
                </c:pt>
                <c:pt idx="1024">
                  <c:v>134.38053973679979</c:v>
                </c:pt>
                <c:pt idx="1025">
                  <c:v>134.6984407063828</c:v>
                </c:pt>
                <c:pt idx="1026">
                  <c:v>134.90478248338459</c:v>
                </c:pt>
                <c:pt idx="1027">
                  <c:v>134.99476549722451</c:v>
                </c:pt>
                <c:pt idx="1028">
                  <c:v>134.97129873528189</c:v>
                </c:pt>
                <c:pt idx="1029">
                  <c:v>134.83061448169869</c:v>
                </c:pt>
                <c:pt idx="1030">
                  <c:v>134.57699059058299</c:v>
                </c:pt>
                <c:pt idx="1031">
                  <c:v>134.21442653421801</c:v>
                </c:pt>
                <c:pt idx="1032">
                  <c:v>133.73339960496079</c:v>
                </c:pt>
                <c:pt idx="1033">
                  <c:v>133.15265536474499</c:v>
                </c:pt>
                <c:pt idx="1034">
                  <c:v>132.4420404511504</c:v>
                </c:pt>
                <c:pt idx="1035">
                  <c:v>131.6317386942001</c:v>
                </c:pt>
                <c:pt idx="1036">
                  <c:v>130.61538750737631</c:v>
                </c:pt>
                <c:pt idx="1037">
                  <c:v>129.72546797356739</c:v>
                </c:pt>
                <c:pt idx="1038">
                  <c:v>128.59387978833649</c:v>
                </c:pt>
                <c:pt idx="1039">
                  <c:v>127.4163403966993</c:v>
                </c:pt>
                <c:pt idx="1040">
                  <c:v>125.9756495279584</c:v>
                </c:pt>
                <c:pt idx="1041">
                  <c:v>124.609759800527</c:v>
                </c:pt>
                <c:pt idx="1042">
                  <c:v>123.1833024812551</c:v>
                </c:pt>
                <c:pt idx="1043">
                  <c:v>121.6353167838096</c:v>
                </c:pt>
                <c:pt idx="1044">
                  <c:v>120.07323336545871</c:v>
                </c:pt>
                <c:pt idx="1045">
                  <c:v>118.4169950109692</c:v>
                </c:pt>
                <c:pt idx="1046">
                  <c:v>116.7656581380209</c:v>
                </c:pt>
                <c:pt idx="1047">
                  <c:v>115.0126834494684</c:v>
                </c:pt>
                <c:pt idx="1048">
                  <c:v>113.2386382009019</c:v>
                </c:pt>
                <c:pt idx="1049">
                  <c:v>111.4676778279166</c:v>
                </c:pt>
                <c:pt idx="1050">
                  <c:v>109.54491165252649</c:v>
                </c:pt>
                <c:pt idx="1051">
                  <c:v>107.7586282967806</c:v>
                </c:pt>
                <c:pt idx="1052">
                  <c:v>105.9423789167672</c:v>
                </c:pt>
                <c:pt idx="1053">
                  <c:v>103.8435735727203</c:v>
                </c:pt>
                <c:pt idx="1054">
                  <c:v>101.98148230799011</c:v>
                </c:pt>
                <c:pt idx="1055">
                  <c:v>100.1191427444583</c:v>
                </c:pt>
                <c:pt idx="1056">
                  <c:v>98.281134239027864</c:v>
                </c:pt>
                <c:pt idx="1057">
                  <c:v>96.526272060495018</c:v>
                </c:pt>
                <c:pt idx="1058">
                  <c:v>94.742551991224815</c:v>
                </c:pt>
                <c:pt idx="1059">
                  <c:v>93.008247616362169</c:v>
                </c:pt>
                <c:pt idx="1060">
                  <c:v>91.295348057247693</c:v>
                </c:pt>
                <c:pt idx="1061">
                  <c:v>89.689631325772851</c:v>
                </c:pt>
                <c:pt idx="1062">
                  <c:v>88.135101567049617</c:v>
                </c:pt>
                <c:pt idx="1063">
                  <c:v>86.648146595789868</c:v>
                </c:pt>
                <c:pt idx="1064">
                  <c:v>85.1794241712727</c:v>
                </c:pt>
                <c:pt idx="1065">
                  <c:v>83.855085069434779</c:v>
                </c:pt>
                <c:pt idx="1066">
                  <c:v>82.548969824825093</c:v>
                </c:pt>
                <c:pt idx="1067">
                  <c:v>81.361645300339703</c:v>
                </c:pt>
                <c:pt idx="1068">
                  <c:v>80.245153541918569</c:v>
                </c:pt>
                <c:pt idx="1069">
                  <c:v>79.236788681702919</c:v>
                </c:pt>
                <c:pt idx="1070">
                  <c:v>78.335823423015313</c:v>
                </c:pt>
                <c:pt idx="1071">
                  <c:v>77.535781665322546</c:v>
                </c:pt>
                <c:pt idx="1072">
                  <c:v>76.84350664868802</c:v>
                </c:pt>
                <c:pt idx="1073">
                  <c:v>76.18137767812415</c:v>
                </c:pt>
                <c:pt idx="1074">
                  <c:v>75.762601599327326</c:v>
                </c:pt>
                <c:pt idx="1075">
                  <c:v>75.395840751031912</c:v>
                </c:pt>
                <c:pt idx="1076">
                  <c:v>75.132460925050182</c:v>
                </c:pt>
                <c:pt idx="1077">
                  <c:v>75.015630808092297</c:v>
                </c:pt>
                <c:pt idx="1078">
                  <c:v>75.008958924847661</c:v>
                </c:pt>
                <c:pt idx="1079">
                  <c:v>75.109889148024195</c:v>
                </c:pt>
                <c:pt idx="1080">
                  <c:v>75.371270793188643</c:v>
                </c:pt>
                <c:pt idx="1081">
                  <c:v>75.700540098423545</c:v>
                </c:pt>
                <c:pt idx="1082">
                  <c:v>76.158504136810237</c:v>
                </c:pt>
                <c:pt idx="1083">
                  <c:v>76.738048143165656</c:v>
                </c:pt>
                <c:pt idx="1084">
                  <c:v>77.409571517593221</c:v>
                </c:pt>
                <c:pt idx="1085">
                  <c:v>78.219844610186286</c:v>
                </c:pt>
                <c:pt idx="1086">
                  <c:v>79.090137128874261</c:v>
                </c:pt>
                <c:pt idx="1087">
                  <c:v>80.085642602467999</c:v>
                </c:pt>
                <c:pt idx="1088">
                  <c:v>81.164819435231038</c:v>
                </c:pt>
                <c:pt idx="1089">
                  <c:v>82.330085989064301</c:v>
                </c:pt>
                <c:pt idx="1090">
                  <c:v>83.62812250136453</c:v>
                </c:pt>
                <c:pt idx="1091">
                  <c:v>84.938137280670247</c:v>
                </c:pt>
                <c:pt idx="1092">
                  <c:v>86.35272786916417</c:v>
                </c:pt>
                <c:pt idx="1093">
                  <c:v>87.873079505173294</c:v>
                </c:pt>
                <c:pt idx="1094">
                  <c:v>89.462330246616645</c:v>
                </c:pt>
                <c:pt idx="1095">
                  <c:v>91.039104355185501</c:v>
                </c:pt>
                <c:pt idx="1096">
                  <c:v>92.714411544871822</c:v>
                </c:pt>
                <c:pt idx="1097">
                  <c:v>94.459980431378511</c:v>
                </c:pt>
                <c:pt idx="1098">
                  <c:v>96.222946893507398</c:v>
                </c:pt>
                <c:pt idx="1099">
                  <c:v>98.017767667487519</c:v>
                </c:pt>
                <c:pt idx="1100">
                  <c:v>100.07854882034761</c:v>
                </c:pt>
                <c:pt idx="1101">
                  <c:v>101.9346985296778</c:v>
                </c:pt>
                <c:pt idx="1102">
                  <c:v>103.57642891016469</c:v>
                </c:pt>
                <c:pt idx="1103">
                  <c:v>105.6581867909329</c:v>
                </c:pt>
                <c:pt idx="1104">
                  <c:v>107.5357678945731</c:v>
                </c:pt>
                <c:pt idx="1105">
                  <c:v>109.33337852682889</c:v>
                </c:pt>
                <c:pt idx="1106">
                  <c:v>111.1722323986691</c:v>
                </c:pt>
                <c:pt idx="1107">
                  <c:v>113.0363803307075</c:v>
                </c:pt>
                <c:pt idx="1108">
                  <c:v>114.7256805607457</c:v>
                </c:pt>
                <c:pt idx="1109">
                  <c:v>116.4644085769328</c:v>
                </c:pt>
                <c:pt idx="1110">
                  <c:v>118.16956097214189</c:v>
                </c:pt>
                <c:pt idx="1111">
                  <c:v>119.81212599321439</c:v>
                </c:pt>
                <c:pt idx="1112">
                  <c:v>121.39627120515701</c:v>
                </c:pt>
                <c:pt idx="1113">
                  <c:v>122.96011996076081</c:v>
                </c:pt>
                <c:pt idx="1114">
                  <c:v>124.4121373064775</c:v>
                </c:pt>
                <c:pt idx="1115">
                  <c:v>125.78237303283269</c:v>
                </c:pt>
                <c:pt idx="1116">
                  <c:v>127.22598055789349</c:v>
                </c:pt>
                <c:pt idx="1117">
                  <c:v>128.4449321112406</c:v>
                </c:pt>
                <c:pt idx="1118">
                  <c:v>129.5644392461856</c:v>
                </c:pt>
                <c:pt idx="1119">
                  <c:v>130.56968085739589</c:v>
                </c:pt>
                <c:pt idx="1120">
                  <c:v>131.52235742570821</c:v>
                </c:pt>
                <c:pt idx="1121">
                  <c:v>132.32377082837391</c:v>
                </c:pt>
                <c:pt idx="1122">
                  <c:v>133.05725266825181</c:v>
                </c:pt>
                <c:pt idx="1123">
                  <c:v>133.65879431945359</c:v>
                </c:pt>
                <c:pt idx="1124">
                  <c:v>134.15824679614241</c:v>
                </c:pt>
                <c:pt idx="1125">
                  <c:v>134.53751040619471</c:v>
                </c:pt>
                <c:pt idx="1126">
                  <c:v>134.8051663872856</c:v>
                </c:pt>
                <c:pt idx="1127">
                  <c:v>134.96022022107491</c:v>
                </c:pt>
                <c:pt idx="1128">
                  <c:v>134.99885965453859</c:v>
                </c:pt>
                <c:pt idx="1129">
                  <c:v>134.9233100672248</c:v>
                </c:pt>
                <c:pt idx="1130">
                  <c:v>134.72890316507929</c:v>
                </c:pt>
                <c:pt idx="1131">
                  <c:v>134.4185065158095</c:v>
                </c:pt>
                <c:pt idx="1132">
                  <c:v>133.99805036740179</c:v>
                </c:pt>
                <c:pt idx="1133">
                  <c:v>133.46153782956509</c:v>
                </c:pt>
                <c:pt idx="1134">
                  <c:v>132.81796226089949</c:v>
                </c:pt>
                <c:pt idx="1135">
                  <c:v>132.0734473477934</c:v>
                </c:pt>
                <c:pt idx="1136">
                  <c:v>131.22225178181071</c:v>
                </c:pt>
                <c:pt idx="1137">
                  <c:v>130.25451057776499</c:v>
                </c:pt>
                <c:pt idx="1138">
                  <c:v>129.2018016533105</c:v>
                </c:pt>
                <c:pt idx="1139">
                  <c:v>128.02960606432151</c:v>
                </c:pt>
                <c:pt idx="1140">
                  <c:v>126.7997480223989</c:v>
                </c:pt>
                <c:pt idx="1141">
                  <c:v>125.4702157371552</c:v>
                </c:pt>
                <c:pt idx="1142">
                  <c:v>124.046085943912</c:v>
                </c:pt>
                <c:pt idx="1143">
                  <c:v>122.5902035824955</c:v>
                </c:pt>
                <c:pt idx="1144">
                  <c:v>120.84656857476629</c:v>
                </c:pt>
                <c:pt idx="1145">
                  <c:v>119.26107926835449</c:v>
                </c:pt>
                <c:pt idx="1146">
                  <c:v>117.6037590595117</c:v>
                </c:pt>
                <c:pt idx="1147">
                  <c:v>115.8993730476996</c:v>
                </c:pt>
                <c:pt idx="1148">
                  <c:v>114.13122191873759</c:v>
                </c:pt>
                <c:pt idx="1149">
                  <c:v>112.3899932278709</c:v>
                </c:pt>
                <c:pt idx="1150">
                  <c:v>110.53482422513039</c:v>
                </c:pt>
                <c:pt idx="1151">
                  <c:v>108.68533922773121</c:v>
                </c:pt>
                <c:pt idx="1152">
                  <c:v>106.84165527275761</c:v>
                </c:pt>
                <c:pt idx="1153">
                  <c:v>105.0024001580156</c:v>
                </c:pt>
                <c:pt idx="1154">
                  <c:v>103.1605373740769</c:v>
                </c:pt>
                <c:pt idx="1155">
                  <c:v>101.04283407262859</c:v>
                </c:pt>
                <c:pt idx="1156">
                  <c:v>99.235635083947926</c:v>
                </c:pt>
                <c:pt idx="1157">
                  <c:v>97.431209106532094</c:v>
                </c:pt>
                <c:pt idx="1158">
                  <c:v>95.663911756639038</c:v>
                </c:pt>
                <c:pt idx="1159">
                  <c:v>93.928117898884963</c:v>
                </c:pt>
                <c:pt idx="1160">
                  <c:v>92.203394112717092</c:v>
                </c:pt>
                <c:pt idx="1161">
                  <c:v>90.527454124939709</c:v>
                </c:pt>
                <c:pt idx="1162">
                  <c:v>88.917367826745917</c:v>
                </c:pt>
                <c:pt idx="1163">
                  <c:v>87.380182462051579</c:v>
                </c:pt>
                <c:pt idx="1164">
                  <c:v>85.88427970222557</c:v>
                </c:pt>
                <c:pt idx="1165">
                  <c:v>84.527353706876198</c:v>
                </c:pt>
                <c:pt idx="1166">
                  <c:v>83.18667561974749</c:v>
                </c:pt>
                <c:pt idx="1167">
                  <c:v>81.96534625614072</c:v>
                </c:pt>
                <c:pt idx="1168">
                  <c:v>80.775717980341994</c:v>
                </c:pt>
                <c:pt idx="1169">
                  <c:v>79.756970233068813</c:v>
                </c:pt>
                <c:pt idx="1170">
                  <c:v>78.800584882907657</c:v>
                </c:pt>
                <c:pt idx="1171">
                  <c:v>77.923928344218197</c:v>
                </c:pt>
                <c:pt idx="1172">
                  <c:v>77.172975608947823</c:v>
                </c:pt>
                <c:pt idx="1173">
                  <c:v>76.527239183544168</c:v>
                </c:pt>
                <c:pt idx="1174">
                  <c:v>75.993953221931363</c:v>
                </c:pt>
                <c:pt idx="1175">
                  <c:v>75.577514747795689</c:v>
                </c:pt>
                <c:pt idx="1176">
                  <c:v>75.26802364578154</c:v>
                </c:pt>
                <c:pt idx="1177">
                  <c:v>75.076459921930208</c:v>
                </c:pt>
                <c:pt idx="1178">
                  <c:v>75.001506492030842</c:v>
                </c:pt>
                <c:pt idx="1179">
                  <c:v>75.044236637364818</c:v>
                </c:pt>
                <c:pt idx="1180">
                  <c:v>75.198301485047509</c:v>
                </c:pt>
                <c:pt idx="1181">
                  <c:v>75.514080871347332</c:v>
                </c:pt>
                <c:pt idx="1182">
                  <c:v>75.905280032525155</c:v>
                </c:pt>
                <c:pt idx="1183">
                  <c:v>76.412015389148877</c:v>
                </c:pt>
                <c:pt idx="1184">
                  <c:v>77.044568489929588</c:v>
                </c:pt>
                <c:pt idx="1185">
                  <c:v>77.770730668840514</c:v>
                </c:pt>
                <c:pt idx="1186">
                  <c:v>78.597012441663409</c:v>
                </c:pt>
                <c:pt idx="1187">
                  <c:v>79.549356117709067</c:v>
                </c:pt>
                <c:pt idx="1188">
                  <c:v>80.584872916380647</c:v>
                </c:pt>
                <c:pt idx="1189">
                  <c:v>81.728365822437468</c:v>
                </c:pt>
                <c:pt idx="1190">
                  <c:v>82.945392483131712</c:v>
                </c:pt>
                <c:pt idx="1191">
                  <c:v>84.252812643834346</c:v>
                </c:pt>
                <c:pt idx="1192">
                  <c:v>85.61869629493259</c:v>
                </c:pt>
                <c:pt idx="1193">
                  <c:v>87.082586994924426</c:v>
                </c:pt>
                <c:pt idx="1194">
                  <c:v>88.617036586624181</c:v>
                </c:pt>
                <c:pt idx="1195">
                  <c:v>90.206219450044657</c:v>
                </c:pt>
                <c:pt idx="1196">
                  <c:v>91.857979513848591</c:v>
                </c:pt>
                <c:pt idx="1197">
                  <c:v>93.540419097088218</c:v>
                </c:pt>
                <c:pt idx="1198">
                  <c:v>95.28399486238483</c:v>
                </c:pt>
                <c:pt idx="1199">
                  <c:v>97.064560822585491</c:v>
                </c:pt>
                <c:pt idx="1200">
                  <c:v>98.86781676243713</c:v>
                </c:pt>
                <c:pt idx="1201">
                  <c:v>100.7183568720767</c:v>
                </c:pt>
                <c:pt idx="1202">
                  <c:v>102.5697435651429</c:v>
                </c:pt>
                <c:pt idx="1203">
                  <c:v>104.4322088262476</c:v>
                </c:pt>
                <c:pt idx="1204">
                  <c:v>106.5574398455845</c:v>
                </c:pt>
                <c:pt idx="1205">
                  <c:v>108.4469717453689</c:v>
                </c:pt>
                <c:pt idx="1206">
                  <c:v>110.26415441686891</c:v>
                </c:pt>
                <c:pt idx="1207">
                  <c:v>112.0774965743322</c:v>
                </c:pt>
                <c:pt idx="1208">
                  <c:v>113.8711586115203</c:v>
                </c:pt>
                <c:pt idx="1209">
                  <c:v>115.65707668933091</c:v>
                </c:pt>
                <c:pt idx="1210">
                  <c:v>117.3137442201709</c:v>
                </c:pt>
                <c:pt idx="1211">
                  <c:v>119.03550579818901</c:v>
                </c:pt>
                <c:pt idx="1212">
                  <c:v>120.6182735599883</c:v>
                </c:pt>
                <c:pt idx="1213">
                  <c:v>122.18289809011929</c:v>
                </c:pt>
                <c:pt idx="1214">
                  <c:v>123.67506034307399</c:v>
                </c:pt>
                <c:pt idx="1215">
                  <c:v>125.0968640898917</c:v>
                </c:pt>
                <c:pt idx="1216">
                  <c:v>126.42760855079101</c:v>
                </c:pt>
                <c:pt idx="1217">
                  <c:v>127.7095950877025</c:v>
                </c:pt>
                <c:pt idx="1218">
                  <c:v>128.8714307428784</c:v>
                </c:pt>
                <c:pt idx="1219">
                  <c:v>129.94452935637159</c:v>
                </c:pt>
                <c:pt idx="1220">
                  <c:v>130.94925316388381</c:v>
                </c:pt>
                <c:pt idx="1221">
                  <c:v>131.85065840253969</c:v>
                </c:pt>
                <c:pt idx="1222">
                  <c:v>132.64024850996989</c:v>
                </c:pt>
                <c:pt idx="1223">
                  <c:v>133.3074910489477</c:v>
                </c:pt>
                <c:pt idx="1224">
                  <c:v>133.86685963094129</c:v>
                </c:pt>
                <c:pt idx="1225">
                  <c:v>134.32144761937519</c:v>
                </c:pt>
                <c:pt idx="1226">
                  <c:v>134.65752674977941</c:v>
                </c:pt>
                <c:pt idx="1227">
                  <c:v>134.9008136142792</c:v>
                </c:pt>
                <c:pt idx="1228">
                  <c:v>134.99415511149891</c:v>
                </c:pt>
                <c:pt idx="1229">
                  <c:v>134.97551223297069</c:v>
                </c:pt>
                <c:pt idx="1230">
                  <c:v>134.83823059961949</c:v>
                </c:pt>
                <c:pt idx="1231">
                  <c:v>134.5901359983896</c:v>
                </c:pt>
                <c:pt idx="1232">
                  <c:v>134.23233619253261</c:v>
                </c:pt>
                <c:pt idx="1233">
                  <c:v>133.7546129939052</c:v>
                </c:pt>
                <c:pt idx="1234">
                  <c:v>133.16973592038121</c:v>
                </c:pt>
                <c:pt idx="1235">
                  <c:v>132.45385780030341</c:v>
                </c:pt>
                <c:pt idx="1236">
                  <c:v>131.66610251786889</c:v>
                </c:pt>
                <c:pt idx="1237">
                  <c:v>130.74237481900329</c:v>
                </c:pt>
                <c:pt idx="1238">
                  <c:v>129.7339167703995</c:v>
                </c:pt>
                <c:pt idx="1239">
                  <c:v>128.62776381553621</c:v>
                </c:pt>
                <c:pt idx="1240">
                  <c:v>127.4310417618717</c:v>
                </c:pt>
                <c:pt idx="1241">
                  <c:v>126.1950725921379</c:v>
                </c:pt>
                <c:pt idx="1242">
                  <c:v>124.75937037018559</c:v>
                </c:pt>
                <c:pt idx="1243">
                  <c:v>123.35591644420209</c:v>
                </c:pt>
                <c:pt idx="1244">
                  <c:v>121.8526080051535</c:v>
                </c:pt>
                <c:pt idx="1245">
                  <c:v>120.2589076807085</c:v>
                </c:pt>
                <c:pt idx="1246">
                  <c:v>118.6411947702255</c:v>
                </c:pt>
                <c:pt idx="1247">
                  <c:v>116.7583316369833</c:v>
                </c:pt>
                <c:pt idx="1248">
                  <c:v>115.0004856946676</c:v>
                </c:pt>
                <c:pt idx="1249">
                  <c:v>113.21366636796471</c:v>
                </c:pt>
                <c:pt idx="1250">
                  <c:v>111.6134900292344</c:v>
                </c:pt>
                <c:pt idx="1251">
                  <c:v>109.59520484377791</c:v>
                </c:pt>
                <c:pt idx="1252">
                  <c:v>107.7177834048501</c:v>
                </c:pt>
                <c:pt idx="1253">
                  <c:v>105.8528871379408</c:v>
                </c:pt>
                <c:pt idx="1254">
                  <c:v>103.9851265689648</c:v>
                </c:pt>
                <c:pt idx="1255">
                  <c:v>102.1886687324301</c:v>
                </c:pt>
                <c:pt idx="1256">
                  <c:v>100.3171749832827</c:v>
                </c:pt>
                <c:pt idx="1257">
                  <c:v>98.490828543569862</c:v>
                </c:pt>
                <c:pt idx="1258">
                  <c:v>96.624122056314903</c:v>
                </c:pt>
                <c:pt idx="1259">
                  <c:v>94.888319354152401</c:v>
                </c:pt>
                <c:pt idx="1260">
                  <c:v>93.117491042326805</c:v>
                </c:pt>
                <c:pt idx="1261">
                  <c:v>91.460307727843329</c:v>
                </c:pt>
                <c:pt idx="1262">
                  <c:v>89.775429783360096</c:v>
                </c:pt>
                <c:pt idx="1263">
                  <c:v>88.204699916092764</c:v>
                </c:pt>
                <c:pt idx="1264">
                  <c:v>86.692938255983762</c:v>
                </c:pt>
                <c:pt idx="1265">
                  <c:v>85.254904751651921</c:v>
                </c:pt>
                <c:pt idx="1266">
                  <c:v>83.861925881221595</c:v>
                </c:pt>
                <c:pt idx="1267">
                  <c:v>82.552255631856383</c:v>
                </c:pt>
                <c:pt idx="1268">
                  <c:v>81.364164843151983</c:v>
                </c:pt>
                <c:pt idx="1269">
                  <c:v>80.254367553494347</c:v>
                </c:pt>
                <c:pt idx="1270">
                  <c:v>79.233855721360584</c:v>
                </c:pt>
                <c:pt idx="1271">
                  <c:v>78.325085078345282</c:v>
                </c:pt>
                <c:pt idx="1272">
                  <c:v>77.514932741926543</c:v>
                </c:pt>
                <c:pt idx="1273">
                  <c:v>76.835925627727676</c:v>
                </c:pt>
                <c:pt idx="1274">
                  <c:v>76.24512630852179</c:v>
                </c:pt>
                <c:pt idx="1275">
                  <c:v>75.776245402828707</c:v>
                </c:pt>
                <c:pt idx="1276">
                  <c:v>75.399487783796289</c:v>
                </c:pt>
                <c:pt idx="1277">
                  <c:v>75.152256345270501</c:v>
                </c:pt>
                <c:pt idx="1278">
                  <c:v>75.024141027299848</c:v>
                </c:pt>
                <c:pt idx="1279">
                  <c:v>75.007063996833153</c:v>
                </c:pt>
                <c:pt idx="1280">
                  <c:v>75.107096584963514</c:v>
                </c:pt>
                <c:pt idx="1281">
                  <c:v>75.319237962587351</c:v>
                </c:pt>
                <c:pt idx="1282">
                  <c:v>75.652420662710071</c:v>
                </c:pt>
                <c:pt idx="1283">
                  <c:v>76.097937816822551</c:v>
                </c:pt>
                <c:pt idx="1284">
                  <c:v>76.650673872756443</c:v>
                </c:pt>
                <c:pt idx="1285">
                  <c:v>77.317222551771081</c:v>
                </c:pt>
                <c:pt idx="1286">
                  <c:v>78.088343928643084</c:v>
                </c:pt>
                <c:pt idx="1287">
                  <c:v>78.991341196587712</c:v>
                </c:pt>
                <c:pt idx="1288">
                  <c:v>79.979420909221005</c:v>
                </c:pt>
                <c:pt idx="1289">
                  <c:v>81.031661667018113</c:v>
                </c:pt>
                <c:pt idx="1290">
                  <c:v>82.244556712352335</c:v>
                </c:pt>
                <c:pt idx="1291">
                  <c:v>83.449582870342851</c:v>
                </c:pt>
                <c:pt idx="1292">
                  <c:v>84.803979343723356</c:v>
                </c:pt>
                <c:pt idx="1293">
                  <c:v>86.389758503910656</c:v>
                </c:pt>
                <c:pt idx="1294">
                  <c:v>87.879410325692717</c:v>
                </c:pt>
                <c:pt idx="1295">
                  <c:v>89.431944264615552</c:v>
                </c:pt>
                <c:pt idx="1296">
                  <c:v>91.071031304521568</c:v>
                </c:pt>
                <c:pt idx="1297">
                  <c:v>92.757927656377632</c:v>
                </c:pt>
                <c:pt idx="1298">
                  <c:v>94.451214894453514</c:v>
                </c:pt>
                <c:pt idx="1299">
                  <c:v>96.190399274913489</c:v>
                </c:pt>
                <c:pt idx="1300">
                  <c:v>97.984472952837791</c:v>
                </c:pt>
                <c:pt idx="1301">
                  <c:v>99.8145033634475</c:v>
                </c:pt>
                <c:pt idx="1302">
                  <c:v>101.68374906081991</c:v>
                </c:pt>
                <c:pt idx="1303">
                  <c:v>103.5908535822596</c:v>
                </c:pt>
                <c:pt idx="1304">
                  <c:v>105.44102534631141</c:v>
                </c:pt>
                <c:pt idx="1305">
                  <c:v>107.3083999521177</c:v>
                </c:pt>
                <c:pt idx="1306">
                  <c:v>109.1980039675111</c:v>
                </c:pt>
                <c:pt idx="1307">
                  <c:v>111.00895741325139</c:v>
                </c:pt>
                <c:pt idx="1308">
                  <c:v>112.85318092476381</c:v>
                </c:pt>
                <c:pt idx="1309">
                  <c:v>114.6425490536525</c:v>
                </c:pt>
                <c:pt idx="1310">
                  <c:v>116.43954470900429</c:v>
                </c:pt>
                <c:pt idx="1311">
                  <c:v>118.15479704137191</c:v>
                </c:pt>
                <c:pt idx="1312">
                  <c:v>119.8029193494379</c:v>
                </c:pt>
                <c:pt idx="1313">
                  <c:v>121.4180676151316</c:v>
                </c:pt>
                <c:pt idx="1314">
                  <c:v>122.90311575182579</c:v>
                </c:pt>
                <c:pt idx="1315">
                  <c:v>124.3762713535164</c:v>
                </c:pt>
                <c:pt idx="1316">
                  <c:v>125.7603594114979</c:v>
                </c:pt>
                <c:pt idx="1317">
                  <c:v>127.0810184681586</c:v>
                </c:pt>
                <c:pt idx="1318">
                  <c:v>128.2987037102485</c:v>
                </c:pt>
                <c:pt idx="1319">
                  <c:v>129.43276359280841</c:v>
                </c:pt>
                <c:pt idx="1320">
                  <c:v>130.46923205673241</c:v>
                </c:pt>
                <c:pt idx="1321">
                  <c:v>131.41673169809391</c:v>
                </c:pt>
                <c:pt idx="1322">
                  <c:v>132.2426344704144</c:v>
                </c:pt>
                <c:pt idx="1323">
                  <c:v>132.97357993129481</c:v>
                </c:pt>
                <c:pt idx="1324">
                  <c:v>133.6055293789571</c:v>
                </c:pt>
                <c:pt idx="1325">
                  <c:v>134.11051405707951</c:v>
                </c:pt>
                <c:pt idx="1326">
                  <c:v>134.5087756387905</c:v>
                </c:pt>
                <c:pt idx="1327">
                  <c:v>134.79332333286439</c:v>
                </c:pt>
                <c:pt idx="1328">
                  <c:v>134.95316974554251</c:v>
                </c:pt>
                <c:pt idx="1329">
                  <c:v>134.99958405799799</c:v>
                </c:pt>
                <c:pt idx="1330">
                  <c:v>134.9313896761897</c:v>
                </c:pt>
                <c:pt idx="1331">
                  <c:v>134.74779410550869</c:v>
                </c:pt>
                <c:pt idx="1332">
                  <c:v>134.4502173921309</c:v>
                </c:pt>
                <c:pt idx="1333">
                  <c:v>134.03765210117351</c:v>
                </c:pt>
                <c:pt idx="1334">
                  <c:v>133.52787981310431</c:v>
                </c:pt>
                <c:pt idx="1335">
                  <c:v>132.81296522182171</c:v>
                </c:pt>
                <c:pt idx="1336">
                  <c:v>132.03076340595791</c:v>
                </c:pt>
                <c:pt idx="1337">
                  <c:v>131.17696084510669</c:v>
                </c:pt>
                <c:pt idx="1338">
                  <c:v>130.22585588470329</c:v>
                </c:pt>
                <c:pt idx="1339">
                  <c:v>129.15644308963499</c:v>
                </c:pt>
                <c:pt idx="1340">
                  <c:v>127.99766421871639</c:v>
                </c:pt>
                <c:pt idx="1341">
                  <c:v>126.7375610340568</c:v>
                </c:pt>
                <c:pt idx="1342">
                  <c:v>125.41783867849129</c:v>
                </c:pt>
                <c:pt idx="1343">
                  <c:v>124.02176311900389</c:v>
                </c:pt>
                <c:pt idx="1344">
                  <c:v>122.5673994040981</c:v>
                </c:pt>
                <c:pt idx="1345">
                  <c:v>120.96647950812149</c:v>
                </c:pt>
                <c:pt idx="1346">
                  <c:v>119.4040252912399</c:v>
                </c:pt>
                <c:pt idx="1347">
                  <c:v>117.6865546057097</c:v>
                </c:pt>
                <c:pt idx="1348">
                  <c:v>115.9964322144679</c:v>
                </c:pt>
                <c:pt idx="1349">
                  <c:v>114.25292117053741</c:v>
                </c:pt>
                <c:pt idx="1350">
                  <c:v>112.47311083592911</c:v>
                </c:pt>
                <c:pt idx="1351">
                  <c:v>110.6803078966667</c:v>
                </c:pt>
                <c:pt idx="1352">
                  <c:v>108.80127395519359</c:v>
                </c:pt>
                <c:pt idx="1353">
                  <c:v>106.96746850942</c:v>
                </c:pt>
                <c:pt idx="1354">
                  <c:v>105.05632349306759</c:v>
                </c:pt>
                <c:pt idx="1355">
                  <c:v>103.2162293057135</c:v>
                </c:pt>
                <c:pt idx="1356">
                  <c:v>101.40399025801359</c:v>
                </c:pt>
                <c:pt idx="1357">
                  <c:v>99.564060543723627</c:v>
                </c:pt>
                <c:pt idx="1358">
                  <c:v>97.521591448819862</c:v>
                </c:pt>
                <c:pt idx="1359">
                  <c:v>95.766061563768886</c:v>
                </c:pt>
                <c:pt idx="1360">
                  <c:v>93.983970306392862</c:v>
                </c:pt>
                <c:pt idx="1361">
                  <c:v>92.278113645771754</c:v>
                </c:pt>
                <c:pt idx="1362">
                  <c:v>90.568487198080248</c:v>
                </c:pt>
                <c:pt idx="1363">
                  <c:v>88.953267513167773</c:v>
                </c:pt>
                <c:pt idx="1364">
                  <c:v>87.421022303815434</c:v>
                </c:pt>
                <c:pt idx="1365">
                  <c:v>85.96399933579994</c:v>
                </c:pt>
                <c:pt idx="1366">
                  <c:v>84.575337737490173</c:v>
                </c:pt>
                <c:pt idx="1367">
                  <c:v>83.25363794732192</c:v>
                </c:pt>
                <c:pt idx="1368">
                  <c:v>81.984489263398928</c:v>
                </c:pt>
                <c:pt idx="1369">
                  <c:v>80.850823076502181</c:v>
                </c:pt>
                <c:pt idx="1370">
                  <c:v>79.80206525192915</c:v>
                </c:pt>
                <c:pt idx="1371">
                  <c:v>78.833337899808356</c:v>
                </c:pt>
                <c:pt idx="1372">
                  <c:v>77.990756008979844</c:v>
                </c:pt>
                <c:pt idx="1373">
                  <c:v>77.223382276142132</c:v>
                </c:pt>
                <c:pt idx="1374">
                  <c:v>76.584627114065995</c:v>
                </c:pt>
                <c:pt idx="1375">
                  <c:v>75.984170286056639</c:v>
                </c:pt>
                <c:pt idx="1376">
                  <c:v>75.600783355010265</c:v>
                </c:pt>
                <c:pt idx="1377">
                  <c:v>75.280754867752577</c:v>
                </c:pt>
                <c:pt idx="1378">
                  <c:v>75.088716193440945</c:v>
                </c:pt>
                <c:pt idx="1379">
                  <c:v>75.002246153613754</c:v>
                </c:pt>
                <c:pt idx="1380">
                  <c:v>75.035193604572953</c:v>
                </c:pt>
                <c:pt idx="1381">
                  <c:v>75.186393060204523</c:v>
                </c:pt>
                <c:pt idx="1382">
                  <c:v>75.450339035946797</c:v>
                </c:pt>
                <c:pt idx="1383">
                  <c:v>75.881700427312325</c:v>
                </c:pt>
                <c:pt idx="1384">
                  <c:v>76.388469598724384</c:v>
                </c:pt>
                <c:pt idx="1385">
                  <c:v>77.001552590542943</c:v>
                </c:pt>
                <c:pt idx="1386">
                  <c:v>77.728521538464264</c:v>
                </c:pt>
                <c:pt idx="1387">
                  <c:v>78.552203430635871</c:v>
                </c:pt>
                <c:pt idx="1388">
                  <c:v>79.496784480655876</c:v>
                </c:pt>
                <c:pt idx="1389">
                  <c:v>80.537196176791582</c:v>
                </c:pt>
                <c:pt idx="1390">
                  <c:v>81.629546210023875</c:v>
                </c:pt>
                <c:pt idx="1391">
                  <c:v>82.849426284232081</c:v>
                </c:pt>
                <c:pt idx="1392">
                  <c:v>84.127534541174825</c:v>
                </c:pt>
                <c:pt idx="1393">
                  <c:v>85.523894166075735</c:v>
                </c:pt>
                <c:pt idx="1394">
                  <c:v>86.953996660901666</c:v>
                </c:pt>
                <c:pt idx="1395">
                  <c:v>88.476593345556296</c:v>
                </c:pt>
                <c:pt idx="1396">
                  <c:v>90.100755398707918</c:v>
                </c:pt>
                <c:pt idx="1397">
                  <c:v>91.710248832522822</c:v>
                </c:pt>
                <c:pt idx="1398">
                  <c:v>93.390747736160961</c:v>
                </c:pt>
                <c:pt idx="1399">
                  <c:v>95.175826525410272</c:v>
                </c:pt>
                <c:pt idx="1400">
                  <c:v>97.153486344452389</c:v>
                </c:pt>
                <c:pt idx="1401">
                  <c:v>98.966124290722206</c:v>
                </c:pt>
                <c:pt idx="1402">
                  <c:v>100.831880009271</c:v>
                </c:pt>
                <c:pt idx="1403">
                  <c:v>102.4711690858734</c:v>
                </c:pt>
                <c:pt idx="1404">
                  <c:v>104.33920911948481</c:v>
                </c:pt>
                <c:pt idx="1405">
                  <c:v>106.20201422848309</c:v>
                </c:pt>
                <c:pt idx="1406">
                  <c:v>108.0975193291228</c:v>
                </c:pt>
                <c:pt idx="1407">
                  <c:v>110.15024944757469</c:v>
                </c:pt>
                <c:pt idx="1408">
                  <c:v>111.989155816807</c:v>
                </c:pt>
                <c:pt idx="1409">
                  <c:v>113.8061738539937</c:v>
                </c:pt>
                <c:pt idx="1410">
                  <c:v>115.5429983764858</c:v>
                </c:pt>
                <c:pt idx="1411">
                  <c:v>117.264046858006</c:v>
                </c:pt>
                <c:pt idx="1412">
                  <c:v>118.9528885731411</c:v>
                </c:pt>
                <c:pt idx="1413">
                  <c:v>120.5351631390599</c:v>
                </c:pt>
                <c:pt idx="1414">
                  <c:v>122.1428712441913</c:v>
                </c:pt>
                <c:pt idx="1415">
                  <c:v>123.61121369292739</c:v>
                </c:pt>
                <c:pt idx="1416">
                  <c:v>125.034924991929</c:v>
                </c:pt>
                <c:pt idx="1417">
                  <c:v>126.4032398742886</c:v>
                </c:pt>
                <c:pt idx="1418">
                  <c:v>127.6754753306584</c:v>
                </c:pt>
                <c:pt idx="1419">
                  <c:v>128.87207606714409</c:v>
                </c:pt>
                <c:pt idx="1420">
                  <c:v>129.93829887891511</c:v>
                </c:pt>
                <c:pt idx="1421">
                  <c:v>130.9043154275422</c:v>
                </c:pt>
                <c:pt idx="1422">
                  <c:v>131.79766769555971</c:v>
                </c:pt>
                <c:pt idx="1423">
                  <c:v>132.5849651931527</c:v>
                </c:pt>
                <c:pt idx="1424">
                  <c:v>133.28360780695479</c:v>
                </c:pt>
                <c:pt idx="1425">
                  <c:v>133.85897447986221</c:v>
                </c:pt>
                <c:pt idx="1426">
                  <c:v>134.30391512764049</c:v>
                </c:pt>
                <c:pt idx="1427">
                  <c:v>134.65171042652651</c:v>
                </c:pt>
                <c:pt idx="1428">
                  <c:v>134.87640967157671</c:v>
                </c:pt>
                <c:pt idx="1429">
                  <c:v>134.9888273860885</c:v>
                </c:pt>
                <c:pt idx="1430">
                  <c:v>134.98493062940349</c:v>
                </c:pt>
                <c:pt idx="1431">
                  <c:v>134.86335616866521</c:v>
                </c:pt>
                <c:pt idx="1432">
                  <c:v>134.63220641798949</c:v>
                </c:pt>
                <c:pt idx="1433">
                  <c:v>134.28063749099769</c:v>
                </c:pt>
                <c:pt idx="1434">
                  <c:v>133.8166592661876</c:v>
                </c:pt>
                <c:pt idx="1435">
                  <c:v>133.17474259159749</c:v>
                </c:pt>
                <c:pt idx="1436">
                  <c:v>132.47942602791201</c:v>
                </c:pt>
                <c:pt idx="1437">
                  <c:v>131.66817011903831</c:v>
                </c:pt>
                <c:pt idx="1438">
                  <c:v>130.7657914768578</c:v>
                </c:pt>
                <c:pt idx="1439">
                  <c:v>129.76007228272371</c:v>
                </c:pt>
                <c:pt idx="1440">
                  <c:v>128.65046617426611</c:v>
                </c:pt>
                <c:pt idx="1441">
                  <c:v>127.4208892223655</c:v>
                </c:pt>
                <c:pt idx="1442">
                  <c:v>126.1764695942712</c:v>
                </c:pt>
                <c:pt idx="1443">
                  <c:v>124.8328771839177</c:v>
                </c:pt>
                <c:pt idx="1444">
                  <c:v>123.37106908526</c:v>
                </c:pt>
                <c:pt idx="1445">
                  <c:v>121.9170266391004</c:v>
                </c:pt>
                <c:pt idx="1446">
                  <c:v>120.3180146919844</c:v>
                </c:pt>
                <c:pt idx="1447">
                  <c:v>118.6732917572146</c:v>
                </c:pt>
                <c:pt idx="1448">
                  <c:v>116.96676252453599</c:v>
                </c:pt>
                <c:pt idx="1449">
                  <c:v>115.2392452231835</c:v>
                </c:pt>
                <c:pt idx="1450">
                  <c:v>113.4879000738287</c:v>
                </c:pt>
                <c:pt idx="1451">
                  <c:v>111.6940307851772</c:v>
                </c:pt>
                <c:pt idx="1452">
                  <c:v>109.86953469845901</c:v>
                </c:pt>
                <c:pt idx="1453">
                  <c:v>108.0121106128354</c:v>
                </c:pt>
                <c:pt idx="1454">
                  <c:v>105.95156227434541</c:v>
                </c:pt>
                <c:pt idx="1455">
                  <c:v>104.1263911852423</c:v>
                </c:pt>
                <c:pt idx="1456">
                  <c:v>102.2580037752486</c:v>
                </c:pt>
                <c:pt idx="1457">
                  <c:v>100.4045597826789</c:v>
                </c:pt>
                <c:pt idx="1458">
                  <c:v>98.574976666021584</c:v>
                </c:pt>
                <c:pt idx="1459">
                  <c:v>96.79850513947099</c:v>
                </c:pt>
                <c:pt idx="1460">
                  <c:v>95.00606044066248</c:v>
                </c:pt>
                <c:pt idx="1461">
                  <c:v>93.258718115489117</c:v>
                </c:pt>
                <c:pt idx="1462">
                  <c:v>91.579103796755263</c:v>
                </c:pt>
                <c:pt idx="1463">
                  <c:v>89.944838407568326</c:v>
                </c:pt>
                <c:pt idx="1464">
                  <c:v>88.354183035116648</c:v>
                </c:pt>
                <c:pt idx="1465">
                  <c:v>86.857774378170248</c:v>
                </c:pt>
                <c:pt idx="1466">
                  <c:v>85.398849146525109</c:v>
                </c:pt>
                <c:pt idx="1467">
                  <c:v>83.86563146405274</c:v>
                </c:pt>
                <c:pt idx="1468">
                  <c:v>82.612154286636596</c:v>
                </c:pt>
                <c:pt idx="1469">
                  <c:v>81.410941443650898</c:v>
                </c:pt>
                <c:pt idx="1470">
                  <c:v>80.307758862128892</c:v>
                </c:pt>
                <c:pt idx="1471">
                  <c:v>79.30603520275227</c:v>
                </c:pt>
                <c:pt idx="1472">
                  <c:v>78.398097733156675</c:v>
                </c:pt>
                <c:pt idx="1473">
                  <c:v>77.586316499927975</c:v>
                </c:pt>
                <c:pt idx="1474">
                  <c:v>76.878333224649822</c:v>
                </c:pt>
                <c:pt idx="1475">
                  <c:v>76.28604735690169</c:v>
                </c:pt>
                <c:pt idx="1476">
                  <c:v>75.799206276939586</c:v>
                </c:pt>
                <c:pt idx="1477">
                  <c:v>75.424608955481446</c:v>
                </c:pt>
                <c:pt idx="1478">
                  <c:v>75.169507105624945</c:v>
                </c:pt>
                <c:pt idx="1479">
                  <c:v>75.030301540746422</c:v>
                </c:pt>
                <c:pt idx="1480">
                  <c:v>75.004958702889525</c:v>
                </c:pt>
                <c:pt idx="1481">
                  <c:v>75.093445453796335</c:v>
                </c:pt>
                <c:pt idx="1482">
                  <c:v>75.302505200734004</c:v>
                </c:pt>
                <c:pt idx="1483">
                  <c:v>75.624845621632886</c:v>
                </c:pt>
                <c:pt idx="1484">
                  <c:v>76.070232717888274</c:v>
                </c:pt>
                <c:pt idx="1485">
                  <c:v>76.616687229399801</c:v>
                </c:pt>
                <c:pt idx="1486">
                  <c:v>77.25979901856806</c:v>
                </c:pt>
                <c:pt idx="1487">
                  <c:v>78.043330022478585</c:v>
                </c:pt>
                <c:pt idx="1488">
                  <c:v>78.928181601543088</c:v>
                </c:pt>
                <c:pt idx="1489">
                  <c:v>79.886895518388826</c:v>
                </c:pt>
                <c:pt idx="1490">
                  <c:v>80.957193729691724</c:v>
                </c:pt>
                <c:pt idx="1491">
                  <c:v>82.262758312163072</c:v>
                </c:pt>
                <c:pt idx="1492">
                  <c:v>83.515184325269303</c:v>
                </c:pt>
                <c:pt idx="1493">
                  <c:v>84.85766888628406</c:v>
                </c:pt>
                <c:pt idx="1494">
                  <c:v>86.257711161646611</c:v>
                </c:pt>
                <c:pt idx="1495">
                  <c:v>87.737578818608512</c:v>
                </c:pt>
                <c:pt idx="1496">
                  <c:v>89.268691252992738</c:v>
                </c:pt>
                <c:pt idx="1497">
                  <c:v>90.890936585801697</c:v>
                </c:pt>
                <c:pt idx="1498">
                  <c:v>92.548969932800347</c:v>
                </c:pt>
                <c:pt idx="1499">
                  <c:v>94.26266639039703</c:v>
                </c:pt>
                <c:pt idx="1500">
                  <c:v>96.01482520611377</c:v>
                </c:pt>
                <c:pt idx="1501">
                  <c:v>97.835695441045758</c:v>
                </c:pt>
                <c:pt idx="1502">
                  <c:v>99.661480726098063</c:v>
                </c:pt>
                <c:pt idx="1503">
                  <c:v>101.47290709436579</c:v>
                </c:pt>
                <c:pt idx="1504">
                  <c:v>103.3335577243697</c:v>
                </c:pt>
                <c:pt idx="1505">
                  <c:v>105.43719889997909</c:v>
                </c:pt>
                <c:pt idx="1506">
                  <c:v>107.3048161940095</c:v>
                </c:pt>
                <c:pt idx="1507">
                  <c:v>109.12624904690981</c:v>
                </c:pt>
                <c:pt idx="1508">
                  <c:v>110.9217772439488</c:v>
                </c:pt>
                <c:pt idx="1509">
                  <c:v>112.7736269490501</c:v>
                </c:pt>
                <c:pt idx="1510">
                  <c:v>114.5156079436436</c:v>
                </c:pt>
                <c:pt idx="1511">
                  <c:v>116.2602671881631</c:v>
                </c:pt>
                <c:pt idx="1512">
                  <c:v>117.93780382653959</c:v>
                </c:pt>
                <c:pt idx="1513">
                  <c:v>119.6136452330481</c:v>
                </c:pt>
                <c:pt idx="1514">
                  <c:v>121.2263190103756</c:v>
                </c:pt>
                <c:pt idx="1515">
                  <c:v>122.76518959042799</c:v>
                </c:pt>
                <c:pt idx="1516">
                  <c:v>124.2259674695422</c:v>
                </c:pt>
                <c:pt idx="1517">
                  <c:v>125.62574058917581</c:v>
                </c:pt>
                <c:pt idx="1518">
                  <c:v>126.96304173232799</c:v>
                </c:pt>
                <c:pt idx="1519">
                  <c:v>128.3027222617506</c:v>
                </c:pt>
                <c:pt idx="1520">
                  <c:v>129.40278425299229</c:v>
                </c:pt>
                <c:pt idx="1521">
                  <c:v>130.4730108613615</c:v>
                </c:pt>
                <c:pt idx="1522">
                  <c:v>131.3840736579846</c:v>
                </c:pt>
                <c:pt idx="1523">
                  <c:v>132.22324461403241</c:v>
                </c:pt>
                <c:pt idx="1524">
                  <c:v>132.9540760279485</c:v>
                </c:pt>
                <c:pt idx="1525">
                  <c:v>133.56148278917891</c:v>
                </c:pt>
                <c:pt idx="1526">
                  <c:v>134.08387429085229</c:v>
                </c:pt>
                <c:pt idx="1527">
                  <c:v>134.4811754993847</c:v>
                </c:pt>
                <c:pt idx="1528">
                  <c:v>134.77159210966221</c:v>
                </c:pt>
                <c:pt idx="1529">
                  <c:v>134.9427246262064</c:v>
                </c:pt>
                <c:pt idx="1530">
                  <c:v>134.99998455413859</c:v>
                </c:pt>
                <c:pt idx="1531">
                  <c:v>134.9383837738867</c:v>
                </c:pt>
                <c:pt idx="1532">
                  <c:v>134.7606120664822</c:v>
                </c:pt>
                <c:pt idx="1533">
                  <c:v>134.46760782689159</c:v>
                </c:pt>
                <c:pt idx="1534">
                  <c:v>134.0646762390237</c:v>
                </c:pt>
                <c:pt idx="1535">
                  <c:v>133.54902304759409</c:v>
                </c:pt>
                <c:pt idx="1536">
                  <c:v>132.84146583046689</c:v>
                </c:pt>
                <c:pt idx="1537">
                  <c:v>132.19065168518421</c:v>
                </c:pt>
                <c:pt idx="1538">
                  <c:v>131.34466127831541</c:v>
                </c:pt>
                <c:pt idx="1539">
                  <c:v>130.39152180612729</c:v>
                </c:pt>
                <c:pt idx="1540">
                  <c:v>129.32170523266629</c:v>
                </c:pt>
                <c:pt idx="1541">
                  <c:v>128.22474330760761</c:v>
                </c:pt>
                <c:pt idx="1542">
                  <c:v>126.84402283645881</c:v>
                </c:pt>
                <c:pt idx="1543">
                  <c:v>125.54018999530049</c:v>
                </c:pt>
                <c:pt idx="1544">
                  <c:v>124.1264990520278</c:v>
                </c:pt>
                <c:pt idx="1545">
                  <c:v>122.6271495547047</c:v>
                </c:pt>
                <c:pt idx="1546">
                  <c:v>121.133416092744</c:v>
                </c:pt>
                <c:pt idx="1547">
                  <c:v>119.5121268593106</c:v>
                </c:pt>
                <c:pt idx="1548">
                  <c:v>117.8453449901793</c:v>
                </c:pt>
                <c:pt idx="1549">
                  <c:v>116.1571967975102</c:v>
                </c:pt>
                <c:pt idx="1550">
                  <c:v>114.4345380003915</c:v>
                </c:pt>
                <c:pt idx="1551">
                  <c:v>112.6662272957935</c:v>
                </c:pt>
                <c:pt idx="1552">
                  <c:v>110.6612671205671</c:v>
                </c:pt>
                <c:pt idx="1553">
                  <c:v>109.0197991991319</c:v>
                </c:pt>
                <c:pt idx="1554">
                  <c:v>107.1282861581609</c:v>
                </c:pt>
                <c:pt idx="1555">
                  <c:v>105.24473371601169</c:v>
                </c:pt>
                <c:pt idx="1556">
                  <c:v>103.3658607019576</c:v>
                </c:pt>
                <c:pt idx="1557">
                  <c:v>101.5192874630675</c:v>
                </c:pt>
                <c:pt idx="1558">
                  <c:v>99.491442604016015</c:v>
                </c:pt>
                <c:pt idx="1559">
                  <c:v>97.670385758452923</c:v>
                </c:pt>
                <c:pt idx="1560">
                  <c:v>95.870513412766712</c:v>
                </c:pt>
                <c:pt idx="1561">
                  <c:v>94.106276077765813</c:v>
                </c:pt>
                <c:pt idx="1562">
                  <c:v>92.38448550120934</c:v>
                </c:pt>
                <c:pt idx="1563">
                  <c:v>90.733938404490402</c:v>
                </c:pt>
                <c:pt idx="1564">
                  <c:v>89.122746679023351</c:v>
                </c:pt>
                <c:pt idx="1565">
                  <c:v>87.575303305549738</c:v>
                </c:pt>
                <c:pt idx="1566">
                  <c:v>86.107133014087339</c:v>
                </c:pt>
                <c:pt idx="1567">
                  <c:v>84.682418066844974</c:v>
                </c:pt>
                <c:pt idx="1568">
                  <c:v>83.344072492262555</c:v>
                </c:pt>
                <c:pt idx="1569">
                  <c:v>82.116721523049222</c:v>
                </c:pt>
                <c:pt idx="1570">
                  <c:v>80.943586824948156</c:v>
                </c:pt>
                <c:pt idx="1571">
                  <c:v>79.874527094762627</c:v>
                </c:pt>
                <c:pt idx="1572">
                  <c:v>78.905531314809338</c:v>
                </c:pt>
                <c:pt idx="1573">
                  <c:v>78.043685152104203</c:v>
                </c:pt>
                <c:pt idx="1574">
                  <c:v>77.276822829861317</c:v>
                </c:pt>
                <c:pt idx="1575">
                  <c:v>76.544861199439453</c:v>
                </c:pt>
                <c:pt idx="1576">
                  <c:v>76.02029386312266</c:v>
                </c:pt>
                <c:pt idx="1577">
                  <c:v>75.585136122165366</c:v>
                </c:pt>
                <c:pt idx="1578">
                  <c:v>75.279158069540912</c:v>
                </c:pt>
                <c:pt idx="1579">
                  <c:v>75.082435189715142</c:v>
                </c:pt>
                <c:pt idx="1580">
                  <c:v>75.002206726449657</c:v>
                </c:pt>
                <c:pt idx="1581">
                  <c:v>75.036984634405997</c:v>
                </c:pt>
                <c:pt idx="1582">
                  <c:v>75.186256133574119</c:v>
                </c:pt>
                <c:pt idx="1583">
                  <c:v>75.446853461245709</c:v>
                </c:pt>
                <c:pt idx="1584">
                  <c:v>75.830630533618574</c:v>
                </c:pt>
                <c:pt idx="1585">
                  <c:v>76.319721907849996</c:v>
                </c:pt>
                <c:pt idx="1586">
                  <c:v>76.93308341494415</c:v>
                </c:pt>
                <c:pt idx="1587">
                  <c:v>77.644907952492844</c:v>
                </c:pt>
                <c:pt idx="1588">
                  <c:v>78.45157670392193</c:v>
                </c:pt>
                <c:pt idx="1589">
                  <c:v>79.351612747410641</c:v>
                </c:pt>
                <c:pt idx="1590">
                  <c:v>80.379980630755085</c:v>
                </c:pt>
                <c:pt idx="1591">
                  <c:v>81.624165389149638</c:v>
                </c:pt>
                <c:pt idx="1592">
                  <c:v>82.800127824785875</c:v>
                </c:pt>
                <c:pt idx="1593">
                  <c:v>84.138811636235857</c:v>
                </c:pt>
                <c:pt idx="1594">
                  <c:v>85.500179191742546</c:v>
                </c:pt>
                <c:pt idx="1595">
                  <c:v>86.954802127167142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177.02</c:v>
                </c:pt>
                <c:pt idx="1">
                  <c:v>177.02</c:v>
                </c:pt>
                <c:pt idx="2">
                  <c:v>177.02</c:v>
                </c:pt>
                <c:pt idx="3">
                  <c:v>176.77</c:v>
                </c:pt>
                <c:pt idx="4">
                  <c:v>176.53</c:v>
                </c:pt>
                <c:pt idx="5">
                  <c:v>176.28</c:v>
                </c:pt>
                <c:pt idx="6">
                  <c:v>175.06</c:v>
                </c:pt>
                <c:pt idx="7">
                  <c:v>173.11</c:v>
                </c:pt>
                <c:pt idx="8">
                  <c:v>172.13</c:v>
                </c:pt>
                <c:pt idx="9">
                  <c:v>169.93</c:v>
                </c:pt>
                <c:pt idx="10">
                  <c:v>168.22</c:v>
                </c:pt>
                <c:pt idx="11">
                  <c:v>166.75</c:v>
                </c:pt>
                <c:pt idx="12">
                  <c:v>165.28</c:v>
                </c:pt>
                <c:pt idx="13">
                  <c:v>163.81</c:v>
                </c:pt>
                <c:pt idx="14">
                  <c:v>162.35</c:v>
                </c:pt>
                <c:pt idx="15">
                  <c:v>160.88</c:v>
                </c:pt>
                <c:pt idx="16">
                  <c:v>158.91999999999999</c:v>
                </c:pt>
                <c:pt idx="17">
                  <c:v>157.46</c:v>
                </c:pt>
                <c:pt idx="18">
                  <c:v>155.99</c:v>
                </c:pt>
                <c:pt idx="19">
                  <c:v>154.03</c:v>
                </c:pt>
                <c:pt idx="20">
                  <c:v>152.81</c:v>
                </c:pt>
                <c:pt idx="21">
                  <c:v>150.37</c:v>
                </c:pt>
                <c:pt idx="22">
                  <c:v>149.63</c:v>
                </c:pt>
                <c:pt idx="23">
                  <c:v>146.69999999999999</c:v>
                </c:pt>
                <c:pt idx="24">
                  <c:v>144.01</c:v>
                </c:pt>
                <c:pt idx="25">
                  <c:v>141.57</c:v>
                </c:pt>
                <c:pt idx="26">
                  <c:v>135.94</c:v>
                </c:pt>
                <c:pt idx="27">
                  <c:v>131.30000000000001</c:v>
                </c:pt>
                <c:pt idx="28">
                  <c:v>128.85</c:v>
                </c:pt>
                <c:pt idx="29">
                  <c:v>123.96</c:v>
                </c:pt>
                <c:pt idx="30">
                  <c:v>121.52</c:v>
                </c:pt>
                <c:pt idx="31">
                  <c:v>119.07</c:v>
                </c:pt>
                <c:pt idx="32">
                  <c:v>117.85</c:v>
                </c:pt>
                <c:pt idx="33">
                  <c:v>118.34</c:v>
                </c:pt>
                <c:pt idx="34">
                  <c:v>117.6</c:v>
                </c:pt>
                <c:pt idx="35">
                  <c:v>116.38</c:v>
                </c:pt>
                <c:pt idx="36">
                  <c:v>113.94</c:v>
                </c:pt>
                <c:pt idx="37">
                  <c:v>112.47</c:v>
                </c:pt>
                <c:pt idx="38">
                  <c:v>111.25</c:v>
                </c:pt>
                <c:pt idx="39">
                  <c:v>110.27</c:v>
                </c:pt>
                <c:pt idx="40">
                  <c:v>109.54</c:v>
                </c:pt>
                <c:pt idx="41">
                  <c:v>109.29</c:v>
                </c:pt>
                <c:pt idx="42">
                  <c:v>109.05</c:v>
                </c:pt>
                <c:pt idx="43">
                  <c:v>108.8</c:v>
                </c:pt>
                <c:pt idx="44">
                  <c:v>108.31</c:v>
                </c:pt>
                <c:pt idx="45">
                  <c:v>108.31</c:v>
                </c:pt>
                <c:pt idx="46">
                  <c:v>108.31</c:v>
                </c:pt>
                <c:pt idx="47">
                  <c:v>108.8</c:v>
                </c:pt>
                <c:pt idx="48">
                  <c:v>109.29</c:v>
                </c:pt>
                <c:pt idx="49">
                  <c:v>109.78</c:v>
                </c:pt>
                <c:pt idx="50">
                  <c:v>110.51</c:v>
                </c:pt>
                <c:pt idx="51">
                  <c:v>111.74</c:v>
                </c:pt>
                <c:pt idx="52">
                  <c:v>112.96</c:v>
                </c:pt>
                <c:pt idx="53">
                  <c:v>114.91</c:v>
                </c:pt>
                <c:pt idx="54">
                  <c:v>116.63</c:v>
                </c:pt>
                <c:pt idx="55">
                  <c:v>118.83</c:v>
                </c:pt>
                <c:pt idx="56">
                  <c:v>120.54</c:v>
                </c:pt>
                <c:pt idx="57">
                  <c:v>122.49</c:v>
                </c:pt>
                <c:pt idx="58">
                  <c:v>124.21</c:v>
                </c:pt>
                <c:pt idx="59">
                  <c:v>125.18</c:v>
                </c:pt>
                <c:pt idx="60">
                  <c:v>126.9</c:v>
                </c:pt>
                <c:pt idx="61">
                  <c:v>128.36000000000001</c:v>
                </c:pt>
                <c:pt idx="62">
                  <c:v>130.32</c:v>
                </c:pt>
                <c:pt idx="63">
                  <c:v>132.52000000000001</c:v>
                </c:pt>
                <c:pt idx="64">
                  <c:v>133.5</c:v>
                </c:pt>
                <c:pt idx="65">
                  <c:v>134.47</c:v>
                </c:pt>
                <c:pt idx="66">
                  <c:v>136.19</c:v>
                </c:pt>
                <c:pt idx="67">
                  <c:v>138.13999999999999</c:v>
                </c:pt>
                <c:pt idx="68">
                  <c:v>140.59</c:v>
                </c:pt>
                <c:pt idx="69">
                  <c:v>141.57</c:v>
                </c:pt>
                <c:pt idx="70">
                  <c:v>143.03</c:v>
                </c:pt>
                <c:pt idx="71">
                  <c:v>143.77000000000001</c:v>
                </c:pt>
                <c:pt idx="72">
                  <c:v>144.74</c:v>
                </c:pt>
                <c:pt idx="73">
                  <c:v>146.94</c:v>
                </c:pt>
                <c:pt idx="74">
                  <c:v>149.15</c:v>
                </c:pt>
                <c:pt idx="75">
                  <c:v>151.35</c:v>
                </c:pt>
                <c:pt idx="76">
                  <c:v>151.83000000000001</c:v>
                </c:pt>
                <c:pt idx="77">
                  <c:v>152.32</c:v>
                </c:pt>
                <c:pt idx="78">
                  <c:v>154.77000000000001</c:v>
                </c:pt>
                <c:pt idx="79">
                  <c:v>155.5</c:v>
                </c:pt>
                <c:pt idx="80">
                  <c:v>155.75</c:v>
                </c:pt>
                <c:pt idx="81">
                  <c:v>157.46</c:v>
                </c:pt>
                <c:pt idx="82">
                  <c:v>160.15</c:v>
                </c:pt>
                <c:pt idx="83">
                  <c:v>163.57</c:v>
                </c:pt>
                <c:pt idx="84">
                  <c:v>164.79</c:v>
                </c:pt>
                <c:pt idx="85">
                  <c:v>166.26</c:v>
                </c:pt>
                <c:pt idx="86">
                  <c:v>167.48</c:v>
                </c:pt>
                <c:pt idx="87">
                  <c:v>168.95</c:v>
                </c:pt>
                <c:pt idx="88">
                  <c:v>169.44</c:v>
                </c:pt>
                <c:pt idx="89">
                  <c:v>169.93</c:v>
                </c:pt>
                <c:pt idx="90">
                  <c:v>170.17</c:v>
                </c:pt>
                <c:pt idx="91">
                  <c:v>170.66</c:v>
                </c:pt>
                <c:pt idx="92">
                  <c:v>170.66</c:v>
                </c:pt>
                <c:pt idx="93">
                  <c:v>171.15</c:v>
                </c:pt>
                <c:pt idx="94">
                  <c:v>171.15</c:v>
                </c:pt>
                <c:pt idx="95">
                  <c:v>171.39</c:v>
                </c:pt>
                <c:pt idx="96">
                  <c:v>171.15</c:v>
                </c:pt>
                <c:pt idx="97">
                  <c:v>170.91</c:v>
                </c:pt>
                <c:pt idx="98">
                  <c:v>170.42</c:v>
                </c:pt>
                <c:pt idx="99">
                  <c:v>169.93</c:v>
                </c:pt>
                <c:pt idx="100">
                  <c:v>169.19</c:v>
                </c:pt>
                <c:pt idx="101">
                  <c:v>167.97</c:v>
                </c:pt>
                <c:pt idx="102">
                  <c:v>166.26</c:v>
                </c:pt>
                <c:pt idx="103">
                  <c:v>163.81</c:v>
                </c:pt>
                <c:pt idx="104">
                  <c:v>162.59</c:v>
                </c:pt>
                <c:pt idx="105">
                  <c:v>160.88</c:v>
                </c:pt>
                <c:pt idx="106">
                  <c:v>159.41</c:v>
                </c:pt>
                <c:pt idx="107">
                  <c:v>158.44</c:v>
                </c:pt>
                <c:pt idx="108">
                  <c:v>156.97</c:v>
                </c:pt>
                <c:pt idx="109">
                  <c:v>155.99</c:v>
                </c:pt>
                <c:pt idx="110">
                  <c:v>154.52000000000001</c:v>
                </c:pt>
                <c:pt idx="111">
                  <c:v>153.79</c:v>
                </c:pt>
                <c:pt idx="112">
                  <c:v>153.30000000000001</c:v>
                </c:pt>
                <c:pt idx="113">
                  <c:v>150.86000000000001</c:v>
                </c:pt>
                <c:pt idx="114">
                  <c:v>148.41</c:v>
                </c:pt>
                <c:pt idx="115">
                  <c:v>147.68</c:v>
                </c:pt>
                <c:pt idx="116">
                  <c:v>144.99</c:v>
                </c:pt>
                <c:pt idx="117">
                  <c:v>143.03</c:v>
                </c:pt>
                <c:pt idx="118">
                  <c:v>141.32</c:v>
                </c:pt>
                <c:pt idx="119">
                  <c:v>139.37</c:v>
                </c:pt>
                <c:pt idx="120">
                  <c:v>136.91999999999999</c:v>
                </c:pt>
                <c:pt idx="121">
                  <c:v>135.94</c:v>
                </c:pt>
                <c:pt idx="122">
                  <c:v>135.69999999999999</c:v>
                </c:pt>
                <c:pt idx="123">
                  <c:v>133.74</c:v>
                </c:pt>
                <c:pt idx="124">
                  <c:v>132.27000000000001</c:v>
                </c:pt>
                <c:pt idx="125">
                  <c:v>130.32</c:v>
                </c:pt>
                <c:pt idx="126">
                  <c:v>128.85</c:v>
                </c:pt>
                <c:pt idx="127">
                  <c:v>125.43</c:v>
                </c:pt>
                <c:pt idx="128">
                  <c:v>123.72</c:v>
                </c:pt>
                <c:pt idx="129">
                  <c:v>122.01</c:v>
                </c:pt>
                <c:pt idx="130">
                  <c:v>120.29</c:v>
                </c:pt>
                <c:pt idx="131">
                  <c:v>120.05</c:v>
                </c:pt>
                <c:pt idx="132">
                  <c:v>118.34</c:v>
                </c:pt>
                <c:pt idx="133">
                  <c:v>116.63</c:v>
                </c:pt>
                <c:pt idx="134">
                  <c:v>115.16</c:v>
                </c:pt>
                <c:pt idx="135">
                  <c:v>113.94</c:v>
                </c:pt>
                <c:pt idx="136">
                  <c:v>113.45</c:v>
                </c:pt>
                <c:pt idx="137">
                  <c:v>112.71</c:v>
                </c:pt>
                <c:pt idx="138">
                  <c:v>111.98</c:v>
                </c:pt>
                <c:pt idx="139">
                  <c:v>111.74</c:v>
                </c:pt>
                <c:pt idx="140">
                  <c:v>111.98</c:v>
                </c:pt>
                <c:pt idx="141">
                  <c:v>111.98</c:v>
                </c:pt>
                <c:pt idx="142">
                  <c:v>111.25</c:v>
                </c:pt>
                <c:pt idx="143">
                  <c:v>110.76</c:v>
                </c:pt>
                <c:pt idx="144">
                  <c:v>110.76</c:v>
                </c:pt>
                <c:pt idx="145">
                  <c:v>110.51</c:v>
                </c:pt>
                <c:pt idx="146">
                  <c:v>110.51</c:v>
                </c:pt>
                <c:pt idx="147">
                  <c:v>110.76</c:v>
                </c:pt>
                <c:pt idx="148">
                  <c:v>110.76</c:v>
                </c:pt>
                <c:pt idx="149">
                  <c:v>111.25</c:v>
                </c:pt>
                <c:pt idx="150">
                  <c:v>112.23</c:v>
                </c:pt>
                <c:pt idx="151">
                  <c:v>112.96</c:v>
                </c:pt>
                <c:pt idx="152">
                  <c:v>113.69</c:v>
                </c:pt>
                <c:pt idx="153">
                  <c:v>114.67</c:v>
                </c:pt>
                <c:pt idx="154">
                  <c:v>115.89</c:v>
                </c:pt>
                <c:pt idx="155">
                  <c:v>116.87</c:v>
                </c:pt>
                <c:pt idx="156">
                  <c:v>117.85</c:v>
                </c:pt>
                <c:pt idx="157">
                  <c:v>119.56</c:v>
                </c:pt>
                <c:pt idx="158">
                  <c:v>121.27</c:v>
                </c:pt>
                <c:pt idx="159">
                  <c:v>122.74</c:v>
                </c:pt>
                <c:pt idx="160">
                  <c:v>123.96</c:v>
                </c:pt>
                <c:pt idx="161">
                  <c:v>125.67</c:v>
                </c:pt>
                <c:pt idx="162">
                  <c:v>127.38</c:v>
                </c:pt>
                <c:pt idx="163">
                  <c:v>129.1</c:v>
                </c:pt>
                <c:pt idx="164">
                  <c:v>130.56</c:v>
                </c:pt>
                <c:pt idx="165">
                  <c:v>132.27000000000001</c:v>
                </c:pt>
                <c:pt idx="166">
                  <c:v>133.5</c:v>
                </c:pt>
                <c:pt idx="167">
                  <c:v>135.69999999999999</c:v>
                </c:pt>
                <c:pt idx="168">
                  <c:v>138.13999999999999</c:v>
                </c:pt>
                <c:pt idx="169">
                  <c:v>139.85</c:v>
                </c:pt>
                <c:pt idx="170">
                  <c:v>143.03</c:v>
                </c:pt>
                <c:pt idx="171">
                  <c:v>144.99</c:v>
                </c:pt>
                <c:pt idx="172">
                  <c:v>146.46</c:v>
                </c:pt>
                <c:pt idx="173">
                  <c:v>147.43</c:v>
                </c:pt>
                <c:pt idx="174">
                  <c:v>148.9</c:v>
                </c:pt>
                <c:pt idx="175">
                  <c:v>150.61000000000001</c:v>
                </c:pt>
                <c:pt idx="176">
                  <c:v>152.08000000000001</c:v>
                </c:pt>
                <c:pt idx="177">
                  <c:v>154.52000000000001</c:v>
                </c:pt>
                <c:pt idx="178">
                  <c:v>155.99</c:v>
                </c:pt>
                <c:pt idx="179">
                  <c:v>157.69999999999999</c:v>
                </c:pt>
                <c:pt idx="180">
                  <c:v>158.68</c:v>
                </c:pt>
                <c:pt idx="181">
                  <c:v>159.66</c:v>
                </c:pt>
                <c:pt idx="182">
                  <c:v>161.86000000000001</c:v>
                </c:pt>
                <c:pt idx="183">
                  <c:v>162.84</c:v>
                </c:pt>
                <c:pt idx="184">
                  <c:v>164.79</c:v>
                </c:pt>
                <c:pt idx="185">
                  <c:v>165.53</c:v>
                </c:pt>
                <c:pt idx="186">
                  <c:v>165.53</c:v>
                </c:pt>
                <c:pt idx="187">
                  <c:v>165.53</c:v>
                </c:pt>
                <c:pt idx="188">
                  <c:v>166.26</c:v>
                </c:pt>
                <c:pt idx="189">
                  <c:v>167.73</c:v>
                </c:pt>
                <c:pt idx="190">
                  <c:v>168.46</c:v>
                </c:pt>
                <c:pt idx="191">
                  <c:v>169.19</c:v>
                </c:pt>
                <c:pt idx="192">
                  <c:v>169.44</c:v>
                </c:pt>
                <c:pt idx="193">
                  <c:v>169.93</c:v>
                </c:pt>
                <c:pt idx="194">
                  <c:v>170.17</c:v>
                </c:pt>
                <c:pt idx="195">
                  <c:v>169.93</c:v>
                </c:pt>
                <c:pt idx="196">
                  <c:v>170.17</c:v>
                </c:pt>
                <c:pt idx="197">
                  <c:v>169.68</c:v>
                </c:pt>
                <c:pt idx="198">
                  <c:v>169.19</c:v>
                </c:pt>
                <c:pt idx="199">
                  <c:v>168.95</c:v>
                </c:pt>
                <c:pt idx="200">
                  <c:v>168.22</c:v>
                </c:pt>
                <c:pt idx="201">
                  <c:v>167.97</c:v>
                </c:pt>
                <c:pt idx="202">
                  <c:v>167.97</c:v>
                </c:pt>
                <c:pt idx="203">
                  <c:v>167.24</c:v>
                </c:pt>
                <c:pt idx="204">
                  <c:v>165.04</c:v>
                </c:pt>
                <c:pt idx="205">
                  <c:v>163.57</c:v>
                </c:pt>
                <c:pt idx="206">
                  <c:v>162.59</c:v>
                </c:pt>
                <c:pt idx="207">
                  <c:v>161.13</c:v>
                </c:pt>
                <c:pt idx="208">
                  <c:v>159.9</c:v>
                </c:pt>
                <c:pt idx="209">
                  <c:v>159.16999999999999</c:v>
                </c:pt>
                <c:pt idx="210">
                  <c:v>157.94999999999999</c:v>
                </c:pt>
                <c:pt idx="211">
                  <c:v>156.72</c:v>
                </c:pt>
                <c:pt idx="212">
                  <c:v>155.26</c:v>
                </c:pt>
                <c:pt idx="213">
                  <c:v>154.52000000000001</c:v>
                </c:pt>
                <c:pt idx="214">
                  <c:v>151.83000000000001</c:v>
                </c:pt>
                <c:pt idx="215">
                  <c:v>149.15</c:v>
                </c:pt>
                <c:pt idx="216">
                  <c:v>148.16999999999999</c:v>
                </c:pt>
                <c:pt idx="217">
                  <c:v>146.69999999999999</c:v>
                </c:pt>
                <c:pt idx="218">
                  <c:v>145.72</c:v>
                </c:pt>
                <c:pt idx="219">
                  <c:v>142.79</c:v>
                </c:pt>
                <c:pt idx="220">
                  <c:v>139.37</c:v>
                </c:pt>
                <c:pt idx="221">
                  <c:v>137.16</c:v>
                </c:pt>
                <c:pt idx="222">
                  <c:v>135.69999999999999</c:v>
                </c:pt>
                <c:pt idx="223">
                  <c:v>134.22999999999999</c:v>
                </c:pt>
                <c:pt idx="224">
                  <c:v>132.03</c:v>
                </c:pt>
                <c:pt idx="225">
                  <c:v>129.34</c:v>
                </c:pt>
                <c:pt idx="226">
                  <c:v>127.38</c:v>
                </c:pt>
                <c:pt idx="227">
                  <c:v>124.69</c:v>
                </c:pt>
                <c:pt idx="228">
                  <c:v>123.72</c:v>
                </c:pt>
                <c:pt idx="229">
                  <c:v>121.52</c:v>
                </c:pt>
                <c:pt idx="230">
                  <c:v>119.8</c:v>
                </c:pt>
                <c:pt idx="231">
                  <c:v>118.58</c:v>
                </c:pt>
                <c:pt idx="232">
                  <c:v>116.87</c:v>
                </c:pt>
                <c:pt idx="233">
                  <c:v>116.14</c:v>
                </c:pt>
                <c:pt idx="234">
                  <c:v>115.65</c:v>
                </c:pt>
                <c:pt idx="235">
                  <c:v>115.89</c:v>
                </c:pt>
                <c:pt idx="236">
                  <c:v>115.89</c:v>
                </c:pt>
                <c:pt idx="237">
                  <c:v>114.18</c:v>
                </c:pt>
                <c:pt idx="238">
                  <c:v>113.2</c:v>
                </c:pt>
                <c:pt idx="239">
                  <c:v>111</c:v>
                </c:pt>
                <c:pt idx="240">
                  <c:v>110.27</c:v>
                </c:pt>
                <c:pt idx="241">
                  <c:v>109.78</c:v>
                </c:pt>
                <c:pt idx="242">
                  <c:v>109.29</c:v>
                </c:pt>
                <c:pt idx="243">
                  <c:v>109.29</c:v>
                </c:pt>
                <c:pt idx="244">
                  <c:v>109.29</c:v>
                </c:pt>
                <c:pt idx="245">
                  <c:v>108.8</c:v>
                </c:pt>
                <c:pt idx="246">
                  <c:v>108.56</c:v>
                </c:pt>
                <c:pt idx="247">
                  <c:v>108.8</c:v>
                </c:pt>
                <c:pt idx="248">
                  <c:v>109.29</c:v>
                </c:pt>
                <c:pt idx="249">
                  <c:v>109.29</c:v>
                </c:pt>
                <c:pt idx="250">
                  <c:v>109.29</c:v>
                </c:pt>
                <c:pt idx="251">
                  <c:v>109.78</c:v>
                </c:pt>
                <c:pt idx="252">
                  <c:v>110.51</c:v>
                </c:pt>
                <c:pt idx="253">
                  <c:v>111</c:v>
                </c:pt>
                <c:pt idx="254">
                  <c:v>112.23</c:v>
                </c:pt>
                <c:pt idx="255">
                  <c:v>112.96</c:v>
                </c:pt>
                <c:pt idx="256">
                  <c:v>113.94</c:v>
                </c:pt>
                <c:pt idx="257">
                  <c:v>116.38</c:v>
                </c:pt>
                <c:pt idx="258">
                  <c:v>118.09</c:v>
                </c:pt>
                <c:pt idx="259">
                  <c:v>120.78</c:v>
                </c:pt>
                <c:pt idx="260">
                  <c:v>122.74</c:v>
                </c:pt>
                <c:pt idx="261">
                  <c:v>126.16</c:v>
                </c:pt>
                <c:pt idx="262">
                  <c:v>129.1</c:v>
                </c:pt>
                <c:pt idx="263">
                  <c:v>132.03</c:v>
                </c:pt>
                <c:pt idx="264">
                  <c:v>133.5</c:v>
                </c:pt>
                <c:pt idx="265">
                  <c:v>134.96</c:v>
                </c:pt>
                <c:pt idx="266">
                  <c:v>136.43</c:v>
                </c:pt>
                <c:pt idx="267">
                  <c:v>138.13999999999999</c:v>
                </c:pt>
                <c:pt idx="268">
                  <c:v>141.32</c:v>
                </c:pt>
                <c:pt idx="269">
                  <c:v>142.79</c:v>
                </c:pt>
                <c:pt idx="270">
                  <c:v>144.01</c:v>
                </c:pt>
                <c:pt idx="271">
                  <c:v>146.69999999999999</c:v>
                </c:pt>
                <c:pt idx="272">
                  <c:v>148.9</c:v>
                </c:pt>
                <c:pt idx="273">
                  <c:v>150.12</c:v>
                </c:pt>
                <c:pt idx="274">
                  <c:v>151.83000000000001</c:v>
                </c:pt>
                <c:pt idx="275">
                  <c:v>152.57</c:v>
                </c:pt>
                <c:pt idx="276">
                  <c:v>153.79</c:v>
                </c:pt>
                <c:pt idx="277">
                  <c:v>155.01</c:v>
                </c:pt>
                <c:pt idx="278">
                  <c:v>156.97</c:v>
                </c:pt>
                <c:pt idx="279">
                  <c:v>158.68</c:v>
                </c:pt>
                <c:pt idx="280">
                  <c:v>160.63999999999999</c:v>
                </c:pt>
                <c:pt idx="281">
                  <c:v>161.61000000000001</c:v>
                </c:pt>
                <c:pt idx="282">
                  <c:v>162.59</c:v>
                </c:pt>
                <c:pt idx="283">
                  <c:v>162.84</c:v>
                </c:pt>
                <c:pt idx="284">
                  <c:v>163.33000000000001</c:v>
                </c:pt>
                <c:pt idx="285">
                  <c:v>164.79</c:v>
                </c:pt>
                <c:pt idx="286">
                  <c:v>165.53</c:v>
                </c:pt>
                <c:pt idx="287">
                  <c:v>165.77</c:v>
                </c:pt>
                <c:pt idx="288">
                  <c:v>166.26</c:v>
                </c:pt>
                <c:pt idx="289">
                  <c:v>166.75</c:v>
                </c:pt>
                <c:pt idx="290">
                  <c:v>167.48</c:v>
                </c:pt>
                <c:pt idx="291">
                  <c:v>167.97</c:v>
                </c:pt>
                <c:pt idx="292">
                  <c:v>168.46</c:v>
                </c:pt>
                <c:pt idx="293">
                  <c:v>168.46</c:v>
                </c:pt>
                <c:pt idx="294">
                  <c:v>168.7</c:v>
                </c:pt>
                <c:pt idx="295">
                  <c:v>168.7</c:v>
                </c:pt>
                <c:pt idx="296">
                  <c:v>168.7</c:v>
                </c:pt>
                <c:pt idx="297">
                  <c:v>168.22</c:v>
                </c:pt>
                <c:pt idx="298">
                  <c:v>167.97</c:v>
                </c:pt>
                <c:pt idx="299">
                  <c:v>167.73</c:v>
                </c:pt>
                <c:pt idx="300">
                  <c:v>167.73</c:v>
                </c:pt>
                <c:pt idx="301">
                  <c:v>166.75</c:v>
                </c:pt>
                <c:pt idx="302">
                  <c:v>166.02</c:v>
                </c:pt>
                <c:pt idx="303">
                  <c:v>164.55</c:v>
                </c:pt>
                <c:pt idx="304">
                  <c:v>164.06</c:v>
                </c:pt>
                <c:pt idx="305">
                  <c:v>163.57</c:v>
                </c:pt>
                <c:pt idx="306">
                  <c:v>162.59</c:v>
                </c:pt>
                <c:pt idx="307">
                  <c:v>162.1</c:v>
                </c:pt>
                <c:pt idx="308">
                  <c:v>160.88</c:v>
                </c:pt>
                <c:pt idx="309">
                  <c:v>159.9</c:v>
                </c:pt>
                <c:pt idx="310">
                  <c:v>158.68</c:v>
                </c:pt>
                <c:pt idx="311">
                  <c:v>156.24</c:v>
                </c:pt>
                <c:pt idx="312">
                  <c:v>154.28</c:v>
                </c:pt>
                <c:pt idx="313">
                  <c:v>153.30000000000001</c:v>
                </c:pt>
                <c:pt idx="314">
                  <c:v>151.1</c:v>
                </c:pt>
                <c:pt idx="315">
                  <c:v>150.61000000000001</c:v>
                </c:pt>
                <c:pt idx="316">
                  <c:v>149.15</c:v>
                </c:pt>
                <c:pt idx="317">
                  <c:v>147.19</c:v>
                </c:pt>
                <c:pt idx="318">
                  <c:v>144.25</c:v>
                </c:pt>
                <c:pt idx="319">
                  <c:v>141.08000000000001</c:v>
                </c:pt>
                <c:pt idx="320">
                  <c:v>138.88</c:v>
                </c:pt>
                <c:pt idx="321">
                  <c:v>136.19</c:v>
                </c:pt>
                <c:pt idx="322">
                  <c:v>134.22999999999999</c:v>
                </c:pt>
                <c:pt idx="323">
                  <c:v>133.25</c:v>
                </c:pt>
                <c:pt idx="324">
                  <c:v>131.79</c:v>
                </c:pt>
                <c:pt idx="325">
                  <c:v>128.85</c:v>
                </c:pt>
                <c:pt idx="326">
                  <c:v>126.41</c:v>
                </c:pt>
                <c:pt idx="327">
                  <c:v>124.69</c:v>
                </c:pt>
                <c:pt idx="328">
                  <c:v>122.98</c:v>
                </c:pt>
                <c:pt idx="329">
                  <c:v>121.76</c:v>
                </c:pt>
                <c:pt idx="330">
                  <c:v>121.27</c:v>
                </c:pt>
                <c:pt idx="331">
                  <c:v>120.54</c:v>
                </c:pt>
                <c:pt idx="332">
                  <c:v>119.8</c:v>
                </c:pt>
                <c:pt idx="333">
                  <c:v>118.83</c:v>
                </c:pt>
                <c:pt idx="334">
                  <c:v>117.12</c:v>
                </c:pt>
                <c:pt idx="335">
                  <c:v>115.89</c:v>
                </c:pt>
                <c:pt idx="336">
                  <c:v>115.4</c:v>
                </c:pt>
                <c:pt idx="337">
                  <c:v>114.43</c:v>
                </c:pt>
                <c:pt idx="338">
                  <c:v>113.94</c:v>
                </c:pt>
                <c:pt idx="339">
                  <c:v>112.96</c:v>
                </c:pt>
                <c:pt idx="340">
                  <c:v>112.71</c:v>
                </c:pt>
                <c:pt idx="341">
                  <c:v>112.71</c:v>
                </c:pt>
                <c:pt idx="342">
                  <c:v>112.23</c:v>
                </c:pt>
                <c:pt idx="343">
                  <c:v>112.23</c:v>
                </c:pt>
                <c:pt idx="344">
                  <c:v>111.98</c:v>
                </c:pt>
                <c:pt idx="345">
                  <c:v>112.23</c:v>
                </c:pt>
                <c:pt idx="346">
                  <c:v>112.47</c:v>
                </c:pt>
                <c:pt idx="347">
                  <c:v>112.47</c:v>
                </c:pt>
                <c:pt idx="348">
                  <c:v>113.45</c:v>
                </c:pt>
                <c:pt idx="349">
                  <c:v>113.69</c:v>
                </c:pt>
                <c:pt idx="350">
                  <c:v>114.43</c:v>
                </c:pt>
                <c:pt idx="351">
                  <c:v>115.4</c:v>
                </c:pt>
                <c:pt idx="352">
                  <c:v>116.14</c:v>
                </c:pt>
                <c:pt idx="353">
                  <c:v>116.63</c:v>
                </c:pt>
                <c:pt idx="354">
                  <c:v>116.63</c:v>
                </c:pt>
                <c:pt idx="355">
                  <c:v>117.6</c:v>
                </c:pt>
                <c:pt idx="356">
                  <c:v>119.56</c:v>
                </c:pt>
                <c:pt idx="357">
                  <c:v>120.54</c:v>
                </c:pt>
                <c:pt idx="358">
                  <c:v>122.01</c:v>
                </c:pt>
                <c:pt idx="359">
                  <c:v>123.23</c:v>
                </c:pt>
                <c:pt idx="360">
                  <c:v>124.94</c:v>
                </c:pt>
                <c:pt idx="361">
                  <c:v>126.16</c:v>
                </c:pt>
                <c:pt idx="362">
                  <c:v>127.38</c:v>
                </c:pt>
                <c:pt idx="363">
                  <c:v>128.36000000000001</c:v>
                </c:pt>
                <c:pt idx="364">
                  <c:v>129.83000000000001</c:v>
                </c:pt>
                <c:pt idx="365">
                  <c:v>132.03</c:v>
                </c:pt>
                <c:pt idx="366">
                  <c:v>133.25</c:v>
                </c:pt>
                <c:pt idx="367">
                  <c:v>134.22999999999999</c:v>
                </c:pt>
                <c:pt idx="368">
                  <c:v>136.19</c:v>
                </c:pt>
                <c:pt idx="369">
                  <c:v>137.41</c:v>
                </c:pt>
                <c:pt idx="370">
                  <c:v>138.13999999999999</c:v>
                </c:pt>
                <c:pt idx="371">
                  <c:v>140.83000000000001</c:v>
                </c:pt>
                <c:pt idx="372">
                  <c:v>143.52000000000001</c:v>
                </c:pt>
                <c:pt idx="373">
                  <c:v>144.99</c:v>
                </c:pt>
                <c:pt idx="374">
                  <c:v>145.72</c:v>
                </c:pt>
                <c:pt idx="375">
                  <c:v>146.69999999999999</c:v>
                </c:pt>
                <c:pt idx="376">
                  <c:v>149.63</c:v>
                </c:pt>
                <c:pt idx="377">
                  <c:v>151.35</c:v>
                </c:pt>
                <c:pt idx="378">
                  <c:v>153.30000000000001</c:v>
                </c:pt>
                <c:pt idx="379">
                  <c:v>155.26</c:v>
                </c:pt>
                <c:pt idx="380">
                  <c:v>156.47999999999999</c:v>
                </c:pt>
                <c:pt idx="381">
                  <c:v>158.91999999999999</c:v>
                </c:pt>
                <c:pt idx="382">
                  <c:v>161.37</c:v>
                </c:pt>
                <c:pt idx="383">
                  <c:v>162.1</c:v>
                </c:pt>
                <c:pt idx="384">
                  <c:v>162.35</c:v>
                </c:pt>
                <c:pt idx="385">
                  <c:v>163.57</c:v>
                </c:pt>
                <c:pt idx="386">
                  <c:v>165.53</c:v>
                </c:pt>
                <c:pt idx="387">
                  <c:v>166.5</c:v>
                </c:pt>
                <c:pt idx="388">
                  <c:v>167.97</c:v>
                </c:pt>
                <c:pt idx="389">
                  <c:v>168.22</c:v>
                </c:pt>
                <c:pt idx="390">
                  <c:v>168.7</c:v>
                </c:pt>
                <c:pt idx="391">
                  <c:v>169.19</c:v>
                </c:pt>
                <c:pt idx="392">
                  <c:v>169.44</c:v>
                </c:pt>
                <c:pt idx="393">
                  <c:v>169.68</c:v>
                </c:pt>
                <c:pt idx="394">
                  <c:v>169.93</c:v>
                </c:pt>
                <c:pt idx="395">
                  <c:v>169.93</c:v>
                </c:pt>
                <c:pt idx="396">
                  <c:v>169.44</c:v>
                </c:pt>
                <c:pt idx="397">
                  <c:v>169.44</c:v>
                </c:pt>
                <c:pt idx="398">
                  <c:v>169.44</c:v>
                </c:pt>
                <c:pt idx="399">
                  <c:v>168.7</c:v>
                </c:pt>
                <c:pt idx="400">
                  <c:v>168.46</c:v>
                </c:pt>
                <c:pt idx="401">
                  <c:v>167.97</c:v>
                </c:pt>
                <c:pt idx="402">
                  <c:v>167.24</c:v>
                </c:pt>
                <c:pt idx="403">
                  <c:v>166.26</c:v>
                </c:pt>
                <c:pt idx="404">
                  <c:v>165.28</c:v>
                </c:pt>
                <c:pt idx="405">
                  <c:v>164.06</c:v>
                </c:pt>
                <c:pt idx="406">
                  <c:v>163.08000000000001</c:v>
                </c:pt>
                <c:pt idx="407">
                  <c:v>162.59</c:v>
                </c:pt>
                <c:pt idx="408">
                  <c:v>160.88</c:v>
                </c:pt>
                <c:pt idx="409">
                  <c:v>159.9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154.03</c:v>
                </c:pt>
                <c:pt idx="413">
                  <c:v>152.08000000000001</c:v>
                </c:pt>
                <c:pt idx="414">
                  <c:v>151.59</c:v>
                </c:pt>
                <c:pt idx="415">
                  <c:v>150.12</c:v>
                </c:pt>
                <c:pt idx="416">
                  <c:v>148.41</c:v>
                </c:pt>
                <c:pt idx="417">
                  <c:v>146.94</c:v>
                </c:pt>
                <c:pt idx="418">
                  <c:v>143.28</c:v>
                </c:pt>
                <c:pt idx="419">
                  <c:v>141.32</c:v>
                </c:pt>
                <c:pt idx="420">
                  <c:v>139.37</c:v>
                </c:pt>
                <c:pt idx="421">
                  <c:v>138.13999999999999</c:v>
                </c:pt>
                <c:pt idx="422">
                  <c:v>136.19</c:v>
                </c:pt>
                <c:pt idx="423">
                  <c:v>133.99</c:v>
                </c:pt>
                <c:pt idx="424">
                  <c:v>132.03</c:v>
                </c:pt>
                <c:pt idx="425">
                  <c:v>130.07</c:v>
                </c:pt>
                <c:pt idx="426">
                  <c:v>127.87</c:v>
                </c:pt>
                <c:pt idx="427">
                  <c:v>127.14</c:v>
                </c:pt>
                <c:pt idx="428">
                  <c:v>125.18</c:v>
                </c:pt>
                <c:pt idx="429">
                  <c:v>123.23</c:v>
                </c:pt>
                <c:pt idx="430">
                  <c:v>122.01</c:v>
                </c:pt>
                <c:pt idx="431">
                  <c:v>121.52</c:v>
                </c:pt>
                <c:pt idx="432">
                  <c:v>120.78</c:v>
                </c:pt>
                <c:pt idx="433">
                  <c:v>120.54</c:v>
                </c:pt>
                <c:pt idx="434">
                  <c:v>119.8</c:v>
                </c:pt>
                <c:pt idx="435">
                  <c:v>118.58</c:v>
                </c:pt>
                <c:pt idx="436">
                  <c:v>117.6</c:v>
                </c:pt>
                <c:pt idx="437">
                  <c:v>117.12</c:v>
                </c:pt>
                <c:pt idx="438">
                  <c:v>115.65</c:v>
                </c:pt>
                <c:pt idx="439">
                  <c:v>114.91</c:v>
                </c:pt>
                <c:pt idx="440">
                  <c:v>114.67</c:v>
                </c:pt>
                <c:pt idx="441">
                  <c:v>114.18</c:v>
                </c:pt>
                <c:pt idx="442">
                  <c:v>113.94</c:v>
                </c:pt>
                <c:pt idx="443">
                  <c:v>113.94</c:v>
                </c:pt>
                <c:pt idx="444">
                  <c:v>114.43</c:v>
                </c:pt>
                <c:pt idx="445">
                  <c:v>114.18</c:v>
                </c:pt>
                <c:pt idx="446">
                  <c:v>114.43</c:v>
                </c:pt>
                <c:pt idx="447">
                  <c:v>114.43</c:v>
                </c:pt>
                <c:pt idx="448">
                  <c:v>114.91</c:v>
                </c:pt>
                <c:pt idx="449">
                  <c:v>114.91</c:v>
                </c:pt>
                <c:pt idx="450">
                  <c:v>115.65</c:v>
                </c:pt>
                <c:pt idx="451">
                  <c:v>115.89</c:v>
                </c:pt>
                <c:pt idx="452">
                  <c:v>116.14</c:v>
                </c:pt>
                <c:pt idx="453">
                  <c:v>116.87</c:v>
                </c:pt>
                <c:pt idx="454">
                  <c:v>117.6</c:v>
                </c:pt>
                <c:pt idx="455">
                  <c:v>117.85</c:v>
                </c:pt>
                <c:pt idx="456">
                  <c:v>118.83</c:v>
                </c:pt>
                <c:pt idx="457">
                  <c:v>120.05</c:v>
                </c:pt>
                <c:pt idx="458">
                  <c:v>122.25</c:v>
                </c:pt>
                <c:pt idx="459">
                  <c:v>123.23</c:v>
                </c:pt>
                <c:pt idx="460">
                  <c:v>123.47</c:v>
                </c:pt>
                <c:pt idx="461">
                  <c:v>123.72</c:v>
                </c:pt>
                <c:pt idx="462">
                  <c:v>124.94</c:v>
                </c:pt>
                <c:pt idx="463">
                  <c:v>125.67</c:v>
                </c:pt>
                <c:pt idx="464">
                  <c:v>126.16</c:v>
                </c:pt>
                <c:pt idx="465">
                  <c:v>128.12</c:v>
                </c:pt>
                <c:pt idx="466">
                  <c:v>130.56</c:v>
                </c:pt>
                <c:pt idx="467">
                  <c:v>132.52000000000001</c:v>
                </c:pt>
                <c:pt idx="468">
                  <c:v>133.25</c:v>
                </c:pt>
                <c:pt idx="469">
                  <c:v>133.74</c:v>
                </c:pt>
                <c:pt idx="470">
                  <c:v>135.21</c:v>
                </c:pt>
                <c:pt idx="471">
                  <c:v>136.43</c:v>
                </c:pt>
                <c:pt idx="472">
                  <c:v>139.61000000000001</c:v>
                </c:pt>
                <c:pt idx="473">
                  <c:v>140.59</c:v>
                </c:pt>
                <c:pt idx="474">
                  <c:v>141.08000000000001</c:v>
                </c:pt>
                <c:pt idx="475">
                  <c:v>143.52000000000001</c:v>
                </c:pt>
                <c:pt idx="476">
                  <c:v>146.69999999999999</c:v>
                </c:pt>
                <c:pt idx="477">
                  <c:v>150.61000000000001</c:v>
                </c:pt>
                <c:pt idx="478">
                  <c:v>152.32</c:v>
                </c:pt>
                <c:pt idx="479">
                  <c:v>154.28</c:v>
                </c:pt>
                <c:pt idx="480">
                  <c:v>156.24</c:v>
                </c:pt>
                <c:pt idx="481">
                  <c:v>158.44</c:v>
                </c:pt>
                <c:pt idx="482">
                  <c:v>159.66</c:v>
                </c:pt>
                <c:pt idx="483">
                  <c:v>161.86000000000001</c:v>
                </c:pt>
                <c:pt idx="484">
                  <c:v>163.81</c:v>
                </c:pt>
                <c:pt idx="485">
                  <c:v>164.79</c:v>
                </c:pt>
                <c:pt idx="486">
                  <c:v>165.53</c:v>
                </c:pt>
                <c:pt idx="487">
                  <c:v>165.53</c:v>
                </c:pt>
                <c:pt idx="488">
                  <c:v>165.53</c:v>
                </c:pt>
                <c:pt idx="489">
                  <c:v>166.75</c:v>
                </c:pt>
                <c:pt idx="490">
                  <c:v>167.73</c:v>
                </c:pt>
                <c:pt idx="491">
                  <c:v>168.7</c:v>
                </c:pt>
                <c:pt idx="492">
                  <c:v>169.93</c:v>
                </c:pt>
                <c:pt idx="493">
                  <c:v>170.17</c:v>
                </c:pt>
                <c:pt idx="494">
                  <c:v>170.66</c:v>
                </c:pt>
                <c:pt idx="495">
                  <c:v>171.15</c:v>
                </c:pt>
                <c:pt idx="496">
                  <c:v>171.39</c:v>
                </c:pt>
                <c:pt idx="497">
                  <c:v>171.39</c:v>
                </c:pt>
                <c:pt idx="498">
                  <c:v>171.39</c:v>
                </c:pt>
                <c:pt idx="499">
                  <c:v>171.64</c:v>
                </c:pt>
                <c:pt idx="500">
                  <c:v>171.64</c:v>
                </c:pt>
                <c:pt idx="501">
                  <c:v>171.39</c:v>
                </c:pt>
                <c:pt idx="502">
                  <c:v>170.91</c:v>
                </c:pt>
                <c:pt idx="503">
                  <c:v>170.17</c:v>
                </c:pt>
                <c:pt idx="504">
                  <c:v>169.68</c:v>
                </c:pt>
                <c:pt idx="505">
                  <c:v>169.19</c:v>
                </c:pt>
                <c:pt idx="506">
                  <c:v>167.97</c:v>
                </c:pt>
                <c:pt idx="507">
                  <c:v>166.75</c:v>
                </c:pt>
                <c:pt idx="508">
                  <c:v>165.53</c:v>
                </c:pt>
                <c:pt idx="509">
                  <c:v>164.06</c:v>
                </c:pt>
                <c:pt idx="510">
                  <c:v>161.61000000000001</c:v>
                </c:pt>
                <c:pt idx="511">
                  <c:v>160.15</c:v>
                </c:pt>
                <c:pt idx="512">
                  <c:v>157.94999999999999</c:v>
                </c:pt>
                <c:pt idx="513">
                  <c:v>155.75</c:v>
                </c:pt>
                <c:pt idx="514">
                  <c:v>153.79</c:v>
                </c:pt>
                <c:pt idx="515">
                  <c:v>151.59</c:v>
                </c:pt>
                <c:pt idx="516">
                  <c:v>149.63</c:v>
                </c:pt>
                <c:pt idx="517">
                  <c:v>148.66</c:v>
                </c:pt>
                <c:pt idx="518">
                  <c:v>147.68</c:v>
                </c:pt>
                <c:pt idx="519">
                  <c:v>145.22999999999999</c:v>
                </c:pt>
                <c:pt idx="520">
                  <c:v>142.54</c:v>
                </c:pt>
                <c:pt idx="521">
                  <c:v>141.08000000000001</c:v>
                </c:pt>
                <c:pt idx="522">
                  <c:v>137.41</c:v>
                </c:pt>
                <c:pt idx="523">
                  <c:v>134.47</c:v>
                </c:pt>
                <c:pt idx="524">
                  <c:v>132.27000000000001</c:v>
                </c:pt>
                <c:pt idx="525">
                  <c:v>131.05000000000001</c:v>
                </c:pt>
                <c:pt idx="526">
                  <c:v>130.32</c:v>
                </c:pt>
                <c:pt idx="527">
                  <c:v>129.59</c:v>
                </c:pt>
                <c:pt idx="528">
                  <c:v>128.36000000000001</c:v>
                </c:pt>
                <c:pt idx="529">
                  <c:v>127.38</c:v>
                </c:pt>
                <c:pt idx="530">
                  <c:v>125.67</c:v>
                </c:pt>
                <c:pt idx="531">
                  <c:v>123.47</c:v>
                </c:pt>
                <c:pt idx="532">
                  <c:v>122.49</c:v>
                </c:pt>
                <c:pt idx="533">
                  <c:v>121.03</c:v>
                </c:pt>
                <c:pt idx="534">
                  <c:v>120.05</c:v>
                </c:pt>
                <c:pt idx="535">
                  <c:v>118.83</c:v>
                </c:pt>
                <c:pt idx="536">
                  <c:v>117.6</c:v>
                </c:pt>
                <c:pt idx="537">
                  <c:v>116.38</c:v>
                </c:pt>
                <c:pt idx="538">
                  <c:v>115.65</c:v>
                </c:pt>
                <c:pt idx="539">
                  <c:v>114.43</c:v>
                </c:pt>
                <c:pt idx="540">
                  <c:v>113.69</c:v>
                </c:pt>
                <c:pt idx="541">
                  <c:v>113.69</c:v>
                </c:pt>
                <c:pt idx="542">
                  <c:v>113.2</c:v>
                </c:pt>
                <c:pt idx="543">
                  <c:v>112.71</c:v>
                </c:pt>
                <c:pt idx="544">
                  <c:v>112.71</c:v>
                </c:pt>
                <c:pt idx="545">
                  <c:v>112.47</c:v>
                </c:pt>
                <c:pt idx="546">
                  <c:v>112.47</c:v>
                </c:pt>
                <c:pt idx="547">
                  <c:v>112.47</c:v>
                </c:pt>
                <c:pt idx="548">
                  <c:v>112.47</c:v>
                </c:pt>
                <c:pt idx="549">
                  <c:v>112.96</c:v>
                </c:pt>
                <c:pt idx="550">
                  <c:v>113.45</c:v>
                </c:pt>
                <c:pt idx="551">
                  <c:v>113.94</c:v>
                </c:pt>
                <c:pt idx="552">
                  <c:v>114.18</c:v>
                </c:pt>
                <c:pt idx="553">
                  <c:v>115.4</c:v>
                </c:pt>
                <c:pt idx="554">
                  <c:v>116.38</c:v>
                </c:pt>
                <c:pt idx="555">
                  <c:v>117.12</c:v>
                </c:pt>
                <c:pt idx="556">
                  <c:v>117.6</c:v>
                </c:pt>
                <c:pt idx="557">
                  <c:v>118.83</c:v>
                </c:pt>
                <c:pt idx="558">
                  <c:v>120.54</c:v>
                </c:pt>
                <c:pt idx="559">
                  <c:v>122.74</c:v>
                </c:pt>
                <c:pt idx="560">
                  <c:v>124.21</c:v>
                </c:pt>
                <c:pt idx="561">
                  <c:v>125.67</c:v>
                </c:pt>
                <c:pt idx="562">
                  <c:v>126.16</c:v>
                </c:pt>
                <c:pt idx="563">
                  <c:v>126.9</c:v>
                </c:pt>
                <c:pt idx="564">
                  <c:v>127.87</c:v>
                </c:pt>
                <c:pt idx="565">
                  <c:v>129.1</c:v>
                </c:pt>
                <c:pt idx="566">
                  <c:v>131.30000000000001</c:v>
                </c:pt>
                <c:pt idx="567">
                  <c:v>133.5</c:v>
                </c:pt>
                <c:pt idx="568">
                  <c:v>134.22999999999999</c:v>
                </c:pt>
                <c:pt idx="569">
                  <c:v>135.44999999999999</c:v>
                </c:pt>
                <c:pt idx="570">
                  <c:v>137.9</c:v>
                </c:pt>
                <c:pt idx="571">
                  <c:v>140.59</c:v>
                </c:pt>
                <c:pt idx="572">
                  <c:v>142.54</c:v>
                </c:pt>
                <c:pt idx="573">
                  <c:v>144.99</c:v>
                </c:pt>
                <c:pt idx="574">
                  <c:v>147.68</c:v>
                </c:pt>
                <c:pt idx="575">
                  <c:v>148.66</c:v>
                </c:pt>
                <c:pt idx="576">
                  <c:v>148.9</c:v>
                </c:pt>
                <c:pt idx="577">
                  <c:v>150.61000000000001</c:v>
                </c:pt>
                <c:pt idx="578">
                  <c:v>152.32</c:v>
                </c:pt>
                <c:pt idx="579">
                  <c:v>155.26</c:v>
                </c:pt>
                <c:pt idx="580">
                  <c:v>157.21</c:v>
                </c:pt>
                <c:pt idx="581">
                  <c:v>157.94999999999999</c:v>
                </c:pt>
                <c:pt idx="582">
                  <c:v>159.66</c:v>
                </c:pt>
                <c:pt idx="583">
                  <c:v>159.9</c:v>
                </c:pt>
                <c:pt idx="584">
                  <c:v>160.15</c:v>
                </c:pt>
                <c:pt idx="585">
                  <c:v>162.1</c:v>
                </c:pt>
                <c:pt idx="586">
                  <c:v>164.06</c:v>
                </c:pt>
                <c:pt idx="587">
                  <c:v>166.26</c:v>
                </c:pt>
                <c:pt idx="588">
                  <c:v>167.24</c:v>
                </c:pt>
                <c:pt idx="589">
                  <c:v>167.73</c:v>
                </c:pt>
                <c:pt idx="590">
                  <c:v>167.73</c:v>
                </c:pt>
                <c:pt idx="591">
                  <c:v>168.7</c:v>
                </c:pt>
                <c:pt idx="592">
                  <c:v>169.19</c:v>
                </c:pt>
                <c:pt idx="593">
                  <c:v>170.42</c:v>
                </c:pt>
                <c:pt idx="594">
                  <c:v>170.91</c:v>
                </c:pt>
                <c:pt idx="595">
                  <c:v>170.91</c:v>
                </c:pt>
                <c:pt idx="596">
                  <c:v>171.15</c:v>
                </c:pt>
                <c:pt idx="597">
                  <c:v>170.91</c:v>
                </c:pt>
                <c:pt idx="598">
                  <c:v>170.91</c:v>
                </c:pt>
                <c:pt idx="599">
                  <c:v>170.66</c:v>
                </c:pt>
                <c:pt idx="600">
                  <c:v>170.42</c:v>
                </c:pt>
                <c:pt idx="601">
                  <c:v>169.93</c:v>
                </c:pt>
                <c:pt idx="602">
                  <c:v>169.19</c:v>
                </c:pt>
                <c:pt idx="603">
                  <c:v>168.22</c:v>
                </c:pt>
                <c:pt idx="604">
                  <c:v>166.75</c:v>
                </c:pt>
                <c:pt idx="605">
                  <c:v>165.77</c:v>
                </c:pt>
                <c:pt idx="606">
                  <c:v>163.81</c:v>
                </c:pt>
                <c:pt idx="607">
                  <c:v>163.33000000000001</c:v>
                </c:pt>
                <c:pt idx="608">
                  <c:v>163.08000000000001</c:v>
                </c:pt>
                <c:pt idx="609">
                  <c:v>160.63999999999999</c:v>
                </c:pt>
                <c:pt idx="610">
                  <c:v>158.91999999999999</c:v>
                </c:pt>
                <c:pt idx="611">
                  <c:v>156.47999999999999</c:v>
                </c:pt>
                <c:pt idx="612">
                  <c:v>155.5</c:v>
                </c:pt>
                <c:pt idx="613">
                  <c:v>153.30000000000001</c:v>
                </c:pt>
                <c:pt idx="614">
                  <c:v>150.86000000000001</c:v>
                </c:pt>
                <c:pt idx="615">
                  <c:v>149.38999999999999</c:v>
                </c:pt>
                <c:pt idx="616">
                  <c:v>147.43</c:v>
                </c:pt>
                <c:pt idx="617">
                  <c:v>146.21</c:v>
                </c:pt>
                <c:pt idx="618">
                  <c:v>145.97</c:v>
                </c:pt>
                <c:pt idx="619">
                  <c:v>144.25</c:v>
                </c:pt>
                <c:pt idx="620">
                  <c:v>142.79</c:v>
                </c:pt>
                <c:pt idx="621">
                  <c:v>142.54</c:v>
                </c:pt>
                <c:pt idx="622">
                  <c:v>140.83000000000001</c:v>
                </c:pt>
                <c:pt idx="623">
                  <c:v>138.38999999999999</c:v>
                </c:pt>
                <c:pt idx="624">
                  <c:v>135.44999999999999</c:v>
                </c:pt>
                <c:pt idx="625">
                  <c:v>134.47</c:v>
                </c:pt>
                <c:pt idx="626">
                  <c:v>133.5</c:v>
                </c:pt>
                <c:pt idx="627">
                  <c:v>131.30000000000001</c:v>
                </c:pt>
                <c:pt idx="628">
                  <c:v>128.61000000000001</c:v>
                </c:pt>
                <c:pt idx="629">
                  <c:v>126.65</c:v>
                </c:pt>
                <c:pt idx="630">
                  <c:v>124.94</c:v>
                </c:pt>
                <c:pt idx="631">
                  <c:v>123.47</c:v>
                </c:pt>
                <c:pt idx="632">
                  <c:v>122.01</c:v>
                </c:pt>
                <c:pt idx="633">
                  <c:v>122.98</c:v>
                </c:pt>
                <c:pt idx="634">
                  <c:v>122.01</c:v>
                </c:pt>
                <c:pt idx="635">
                  <c:v>120.78</c:v>
                </c:pt>
                <c:pt idx="636">
                  <c:v>118.09</c:v>
                </c:pt>
                <c:pt idx="637">
                  <c:v>115.65</c:v>
                </c:pt>
                <c:pt idx="638">
                  <c:v>114.91</c:v>
                </c:pt>
                <c:pt idx="639">
                  <c:v>114.67</c:v>
                </c:pt>
                <c:pt idx="640">
                  <c:v>113.69</c:v>
                </c:pt>
                <c:pt idx="641">
                  <c:v>112.96</c:v>
                </c:pt>
                <c:pt idx="642">
                  <c:v>112.47</c:v>
                </c:pt>
                <c:pt idx="643">
                  <c:v>112.23</c:v>
                </c:pt>
                <c:pt idx="644">
                  <c:v>111.74</c:v>
                </c:pt>
                <c:pt idx="645">
                  <c:v>111.74</c:v>
                </c:pt>
                <c:pt idx="646">
                  <c:v>111.49</c:v>
                </c:pt>
                <c:pt idx="647">
                  <c:v>111.25</c:v>
                </c:pt>
                <c:pt idx="648">
                  <c:v>111.74</c:v>
                </c:pt>
                <c:pt idx="649">
                  <c:v>111.74</c:v>
                </c:pt>
                <c:pt idx="650">
                  <c:v>112.47</c:v>
                </c:pt>
                <c:pt idx="651">
                  <c:v>112.96</c:v>
                </c:pt>
                <c:pt idx="652">
                  <c:v>113.69</c:v>
                </c:pt>
                <c:pt idx="653">
                  <c:v>114.18</c:v>
                </c:pt>
                <c:pt idx="654">
                  <c:v>114.43</c:v>
                </c:pt>
                <c:pt idx="655">
                  <c:v>114.67</c:v>
                </c:pt>
                <c:pt idx="656">
                  <c:v>116.14</c:v>
                </c:pt>
                <c:pt idx="657">
                  <c:v>117.6</c:v>
                </c:pt>
                <c:pt idx="658">
                  <c:v>119.56</c:v>
                </c:pt>
                <c:pt idx="659">
                  <c:v>121.03</c:v>
                </c:pt>
                <c:pt idx="660">
                  <c:v>122.74</c:v>
                </c:pt>
                <c:pt idx="661">
                  <c:v>123.96</c:v>
                </c:pt>
                <c:pt idx="662">
                  <c:v>124.94</c:v>
                </c:pt>
                <c:pt idx="663">
                  <c:v>126.65</c:v>
                </c:pt>
                <c:pt idx="664">
                  <c:v>127.87</c:v>
                </c:pt>
                <c:pt idx="665">
                  <c:v>129.59</c:v>
                </c:pt>
                <c:pt idx="666">
                  <c:v>130.56</c:v>
                </c:pt>
                <c:pt idx="667">
                  <c:v>132.27000000000001</c:v>
                </c:pt>
                <c:pt idx="668">
                  <c:v>132.76</c:v>
                </c:pt>
                <c:pt idx="669">
                  <c:v>134.47</c:v>
                </c:pt>
                <c:pt idx="670">
                  <c:v>136.19</c:v>
                </c:pt>
                <c:pt idx="671">
                  <c:v>137.65</c:v>
                </c:pt>
                <c:pt idx="672">
                  <c:v>139.12</c:v>
                </c:pt>
                <c:pt idx="673">
                  <c:v>141.57</c:v>
                </c:pt>
                <c:pt idx="674">
                  <c:v>143.52000000000001</c:v>
                </c:pt>
                <c:pt idx="675">
                  <c:v>144.74</c:v>
                </c:pt>
                <c:pt idx="676">
                  <c:v>148.16999999999999</c:v>
                </c:pt>
                <c:pt idx="677">
                  <c:v>149.63</c:v>
                </c:pt>
                <c:pt idx="678">
                  <c:v>151.1</c:v>
                </c:pt>
                <c:pt idx="679">
                  <c:v>152.57</c:v>
                </c:pt>
                <c:pt idx="680">
                  <c:v>154.52000000000001</c:v>
                </c:pt>
                <c:pt idx="681">
                  <c:v>155.99</c:v>
                </c:pt>
                <c:pt idx="682">
                  <c:v>158.44</c:v>
                </c:pt>
                <c:pt idx="683">
                  <c:v>160.38999999999999</c:v>
                </c:pt>
                <c:pt idx="684">
                  <c:v>162.1</c:v>
                </c:pt>
                <c:pt idx="685">
                  <c:v>163.57</c:v>
                </c:pt>
                <c:pt idx="686">
                  <c:v>164.3</c:v>
                </c:pt>
                <c:pt idx="687">
                  <c:v>164.55</c:v>
                </c:pt>
                <c:pt idx="688">
                  <c:v>164.3</c:v>
                </c:pt>
                <c:pt idx="689">
                  <c:v>165.28</c:v>
                </c:pt>
                <c:pt idx="690">
                  <c:v>166.99</c:v>
                </c:pt>
                <c:pt idx="691">
                  <c:v>168.22</c:v>
                </c:pt>
                <c:pt idx="692">
                  <c:v>168.7</c:v>
                </c:pt>
                <c:pt idx="693">
                  <c:v>169.19</c:v>
                </c:pt>
                <c:pt idx="694">
                  <c:v>169.44</c:v>
                </c:pt>
                <c:pt idx="695">
                  <c:v>169.68</c:v>
                </c:pt>
                <c:pt idx="696">
                  <c:v>169.68</c:v>
                </c:pt>
                <c:pt idx="697">
                  <c:v>169.93</c:v>
                </c:pt>
                <c:pt idx="698">
                  <c:v>169.68</c:v>
                </c:pt>
                <c:pt idx="699">
                  <c:v>169.44</c:v>
                </c:pt>
                <c:pt idx="700">
                  <c:v>168.95</c:v>
                </c:pt>
                <c:pt idx="701">
                  <c:v>168.46</c:v>
                </c:pt>
                <c:pt idx="702">
                  <c:v>168.22</c:v>
                </c:pt>
                <c:pt idx="703">
                  <c:v>167.48</c:v>
                </c:pt>
                <c:pt idx="704">
                  <c:v>166.75</c:v>
                </c:pt>
                <c:pt idx="705">
                  <c:v>166.02</c:v>
                </c:pt>
                <c:pt idx="706">
                  <c:v>164.79</c:v>
                </c:pt>
                <c:pt idx="707">
                  <c:v>164.06</c:v>
                </c:pt>
                <c:pt idx="708">
                  <c:v>162.59</c:v>
                </c:pt>
                <c:pt idx="709">
                  <c:v>161.61000000000001</c:v>
                </c:pt>
                <c:pt idx="710">
                  <c:v>160.63999999999999</c:v>
                </c:pt>
                <c:pt idx="711">
                  <c:v>159.41</c:v>
                </c:pt>
                <c:pt idx="712">
                  <c:v>157.21</c:v>
                </c:pt>
                <c:pt idx="713">
                  <c:v>155.5</c:v>
                </c:pt>
                <c:pt idx="714">
                  <c:v>153.79</c:v>
                </c:pt>
                <c:pt idx="715">
                  <c:v>152.08000000000001</c:v>
                </c:pt>
                <c:pt idx="716">
                  <c:v>150.12</c:v>
                </c:pt>
                <c:pt idx="717">
                  <c:v>147.19</c:v>
                </c:pt>
                <c:pt idx="718">
                  <c:v>145.97</c:v>
                </c:pt>
                <c:pt idx="719">
                  <c:v>145.47999999999999</c:v>
                </c:pt>
                <c:pt idx="720">
                  <c:v>143.28</c:v>
                </c:pt>
                <c:pt idx="721">
                  <c:v>140.83000000000001</c:v>
                </c:pt>
                <c:pt idx="722">
                  <c:v>139.85</c:v>
                </c:pt>
                <c:pt idx="723">
                  <c:v>136.91999999999999</c:v>
                </c:pt>
                <c:pt idx="724">
                  <c:v>135.44999999999999</c:v>
                </c:pt>
                <c:pt idx="725">
                  <c:v>133.99</c:v>
                </c:pt>
                <c:pt idx="726">
                  <c:v>132.03</c:v>
                </c:pt>
                <c:pt idx="727">
                  <c:v>129.59</c:v>
                </c:pt>
                <c:pt idx="728">
                  <c:v>128.85</c:v>
                </c:pt>
                <c:pt idx="729">
                  <c:v>128.85</c:v>
                </c:pt>
                <c:pt idx="730">
                  <c:v>128.61000000000001</c:v>
                </c:pt>
                <c:pt idx="731">
                  <c:v>126.16</c:v>
                </c:pt>
                <c:pt idx="732">
                  <c:v>123.72</c:v>
                </c:pt>
                <c:pt idx="733">
                  <c:v>122.01</c:v>
                </c:pt>
                <c:pt idx="734">
                  <c:v>120.29</c:v>
                </c:pt>
                <c:pt idx="735">
                  <c:v>118.83</c:v>
                </c:pt>
                <c:pt idx="736">
                  <c:v>118.09</c:v>
                </c:pt>
                <c:pt idx="737">
                  <c:v>117.36</c:v>
                </c:pt>
                <c:pt idx="738">
                  <c:v>116.14</c:v>
                </c:pt>
                <c:pt idx="739">
                  <c:v>115.16</c:v>
                </c:pt>
                <c:pt idx="740">
                  <c:v>113.45</c:v>
                </c:pt>
                <c:pt idx="741">
                  <c:v>112.96</c:v>
                </c:pt>
                <c:pt idx="742">
                  <c:v>111.98</c:v>
                </c:pt>
                <c:pt idx="743">
                  <c:v>111.98</c:v>
                </c:pt>
                <c:pt idx="744">
                  <c:v>111.49</c:v>
                </c:pt>
                <c:pt idx="745">
                  <c:v>111.74</c:v>
                </c:pt>
                <c:pt idx="746">
                  <c:v>111.49</c:v>
                </c:pt>
                <c:pt idx="747">
                  <c:v>111.49</c:v>
                </c:pt>
                <c:pt idx="748">
                  <c:v>111.74</c:v>
                </c:pt>
                <c:pt idx="749">
                  <c:v>111.98</c:v>
                </c:pt>
                <c:pt idx="750">
                  <c:v>111.98</c:v>
                </c:pt>
                <c:pt idx="751">
                  <c:v>112.71</c:v>
                </c:pt>
                <c:pt idx="752">
                  <c:v>113.69</c:v>
                </c:pt>
                <c:pt idx="753">
                  <c:v>114.43</c:v>
                </c:pt>
                <c:pt idx="754">
                  <c:v>114.91</c:v>
                </c:pt>
                <c:pt idx="755">
                  <c:v>116.38</c:v>
                </c:pt>
                <c:pt idx="756">
                  <c:v>117.85</c:v>
                </c:pt>
                <c:pt idx="757">
                  <c:v>119.32</c:v>
                </c:pt>
                <c:pt idx="758">
                  <c:v>121.52</c:v>
                </c:pt>
                <c:pt idx="759">
                  <c:v>122.98</c:v>
                </c:pt>
                <c:pt idx="760">
                  <c:v>125.18</c:v>
                </c:pt>
                <c:pt idx="761">
                  <c:v>126.41</c:v>
                </c:pt>
                <c:pt idx="762">
                  <c:v>127.63</c:v>
                </c:pt>
                <c:pt idx="763">
                  <c:v>128.12</c:v>
                </c:pt>
                <c:pt idx="764">
                  <c:v>130.07</c:v>
                </c:pt>
                <c:pt idx="765">
                  <c:v>131.54</c:v>
                </c:pt>
                <c:pt idx="766">
                  <c:v>133.74</c:v>
                </c:pt>
                <c:pt idx="767">
                  <c:v>134.96</c:v>
                </c:pt>
                <c:pt idx="768">
                  <c:v>136.19</c:v>
                </c:pt>
                <c:pt idx="769">
                  <c:v>137.16</c:v>
                </c:pt>
                <c:pt idx="770">
                  <c:v>138.88</c:v>
                </c:pt>
                <c:pt idx="771">
                  <c:v>140.83000000000001</c:v>
                </c:pt>
                <c:pt idx="772">
                  <c:v>142.30000000000001</c:v>
                </c:pt>
                <c:pt idx="773">
                  <c:v>143.03</c:v>
                </c:pt>
                <c:pt idx="774">
                  <c:v>143.77000000000001</c:v>
                </c:pt>
                <c:pt idx="775">
                  <c:v>145.47999999999999</c:v>
                </c:pt>
                <c:pt idx="776">
                  <c:v>147.19</c:v>
                </c:pt>
                <c:pt idx="777">
                  <c:v>148.9</c:v>
                </c:pt>
                <c:pt idx="778">
                  <c:v>150.86000000000001</c:v>
                </c:pt>
                <c:pt idx="779">
                  <c:v>153.55000000000001</c:v>
                </c:pt>
                <c:pt idx="780">
                  <c:v>154.52000000000001</c:v>
                </c:pt>
                <c:pt idx="781">
                  <c:v>155.75</c:v>
                </c:pt>
                <c:pt idx="782">
                  <c:v>156.47999999999999</c:v>
                </c:pt>
                <c:pt idx="783">
                  <c:v>157.94999999999999</c:v>
                </c:pt>
                <c:pt idx="784">
                  <c:v>159.66</c:v>
                </c:pt>
                <c:pt idx="785">
                  <c:v>161.86000000000001</c:v>
                </c:pt>
                <c:pt idx="786">
                  <c:v>162.84</c:v>
                </c:pt>
                <c:pt idx="787">
                  <c:v>164.3</c:v>
                </c:pt>
                <c:pt idx="788">
                  <c:v>165.04</c:v>
                </c:pt>
                <c:pt idx="789">
                  <c:v>165.77</c:v>
                </c:pt>
                <c:pt idx="790">
                  <c:v>166.26</c:v>
                </c:pt>
                <c:pt idx="791">
                  <c:v>167.24</c:v>
                </c:pt>
                <c:pt idx="792">
                  <c:v>167.24</c:v>
                </c:pt>
                <c:pt idx="793">
                  <c:v>167.97</c:v>
                </c:pt>
                <c:pt idx="794">
                  <c:v>168.46</c:v>
                </c:pt>
                <c:pt idx="795">
                  <c:v>168.46</c:v>
                </c:pt>
                <c:pt idx="796">
                  <c:v>168.46</c:v>
                </c:pt>
                <c:pt idx="797">
                  <c:v>168.95</c:v>
                </c:pt>
                <c:pt idx="798">
                  <c:v>168.95</c:v>
                </c:pt>
                <c:pt idx="799">
                  <c:v>168.7</c:v>
                </c:pt>
                <c:pt idx="800">
                  <c:v>167.97</c:v>
                </c:pt>
                <c:pt idx="801">
                  <c:v>167.97</c:v>
                </c:pt>
                <c:pt idx="802">
                  <c:v>167.73</c:v>
                </c:pt>
                <c:pt idx="803">
                  <c:v>166.99</c:v>
                </c:pt>
                <c:pt idx="804">
                  <c:v>166.02</c:v>
                </c:pt>
                <c:pt idx="805">
                  <c:v>165.04</c:v>
                </c:pt>
                <c:pt idx="806">
                  <c:v>164.79</c:v>
                </c:pt>
                <c:pt idx="807">
                  <c:v>164.06</c:v>
                </c:pt>
                <c:pt idx="808">
                  <c:v>163.08000000000001</c:v>
                </c:pt>
                <c:pt idx="809">
                  <c:v>162.59</c:v>
                </c:pt>
                <c:pt idx="810">
                  <c:v>161.61000000000001</c:v>
                </c:pt>
                <c:pt idx="811">
                  <c:v>160.63999999999999</c:v>
                </c:pt>
                <c:pt idx="812">
                  <c:v>159.9</c:v>
                </c:pt>
                <c:pt idx="813">
                  <c:v>159.16999999999999</c:v>
                </c:pt>
                <c:pt idx="814">
                  <c:v>158.68</c:v>
                </c:pt>
                <c:pt idx="815">
                  <c:v>156.97</c:v>
                </c:pt>
                <c:pt idx="816">
                  <c:v>154.03</c:v>
                </c:pt>
                <c:pt idx="817">
                  <c:v>151.59</c:v>
                </c:pt>
                <c:pt idx="818">
                  <c:v>148.66</c:v>
                </c:pt>
                <c:pt idx="819">
                  <c:v>146.46</c:v>
                </c:pt>
                <c:pt idx="820">
                  <c:v>144.01</c:v>
                </c:pt>
                <c:pt idx="821">
                  <c:v>141.32</c:v>
                </c:pt>
                <c:pt idx="822">
                  <c:v>139.37</c:v>
                </c:pt>
                <c:pt idx="823">
                  <c:v>138.38999999999999</c:v>
                </c:pt>
                <c:pt idx="824">
                  <c:v>135.44999999999999</c:v>
                </c:pt>
                <c:pt idx="825">
                  <c:v>133.5</c:v>
                </c:pt>
                <c:pt idx="826">
                  <c:v>132.76</c:v>
                </c:pt>
                <c:pt idx="827">
                  <c:v>131.79</c:v>
                </c:pt>
                <c:pt idx="828">
                  <c:v>129.34</c:v>
                </c:pt>
                <c:pt idx="829">
                  <c:v>127.14</c:v>
                </c:pt>
                <c:pt idx="830">
                  <c:v>126.65</c:v>
                </c:pt>
                <c:pt idx="831">
                  <c:v>125.92</c:v>
                </c:pt>
                <c:pt idx="832">
                  <c:v>125.43</c:v>
                </c:pt>
                <c:pt idx="833">
                  <c:v>124.21</c:v>
                </c:pt>
                <c:pt idx="834">
                  <c:v>122.49</c:v>
                </c:pt>
                <c:pt idx="835">
                  <c:v>121.27</c:v>
                </c:pt>
                <c:pt idx="836">
                  <c:v>119.56</c:v>
                </c:pt>
                <c:pt idx="837">
                  <c:v>117.85</c:v>
                </c:pt>
                <c:pt idx="838">
                  <c:v>116.87</c:v>
                </c:pt>
                <c:pt idx="839">
                  <c:v>115.16</c:v>
                </c:pt>
                <c:pt idx="840">
                  <c:v>114.18</c:v>
                </c:pt>
                <c:pt idx="841">
                  <c:v>113.45</c:v>
                </c:pt>
                <c:pt idx="842">
                  <c:v>113.45</c:v>
                </c:pt>
                <c:pt idx="843">
                  <c:v>113.45</c:v>
                </c:pt>
                <c:pt idx="844">
                  <c:v>112.96</c:v>
                </c:pt>
                <c:pt idx="845">
                  <c:v>112.23</c:v>
                </c:pt>
                <c:pt idx="846">
                  <c:v>111.74</c:v>
                </c:pt>
                <c:pt idx="847">
                  <c:v>111</c:v>
                </c:pt>
                <c:pt idx="848">
                  <c:v>110.76</c:v>
                </c:pt>
                <c:pt idx="849">
                  <c:v>110.76</c:v>
                </c:pt>
                <c:pt idx="850">
                  <c:v>111</c:v>
                </c:pt>
                <c:pt idx="851">
                  <c:v>111.25</c:v>
                </c:pt>
                <c:pt idx="852">
                  <c:v>111.74</c:v>
                </c:pt>
                <c:pt idx="853">
                  <c:v>111.98</c:v>
                </c:pt>
                <c:pt idx="854">
                  <c:v>112.23</c:v>
                </c:pt>
                <c:pt idx="855">
                  <c:v>112.96</c:v>
                </c:pt>
                <c:pt idx="856">
                  <c:v>113.45</c:v>
                </c:pt>
                <c:pt idx="857">
                  <c:v>114.67</c:v>
                </c:pt>
                <c:pt idx="858">
                  <c:v>116.14</c:v>
                </c:pt>
                <c:pt idx="859">
                  <c:v>117.12</c:v>
                </c:pt>
                <c:pt idx="860">
                  <c:v>118.58</c:v>
                </c:pt>
                <c:pt idx="861">
                  <c:v>120.78</c:v>
                </c:pt>
                <c:pt idx="862">
                  <c:v>122.25</c:v>
                </c:pt>
                <c:pt idx="863">
                  <c:v>123.47</c:v>
                </c:pt>
                <c:pt idx="864">
                  <c:v>125.92</c:v>
                </c:pt>
                <c:pt idx="865">
                  <c:v>127.14</c:v>
                </c:pt>
                <c:pt idx="866">
                  <c:v>129.1</c:v>
                </c:pt>
                <c:pt idx="867">
                  <c:v>131.54</c:v>
                </c:pt>
                <c:pt idx="868">
                  <c:v>132.76</c:v>
                </c:pt>
                <c:pt idx="869">
                  <c:v>133.99</c:v>
                </c:pt>
                <c:pt idx="870">
                  <c:v>135.21</c:v>
                </c:pt>
                <c:pt idx="871">
                  <c:v>137.41</c:v>
                </c:pt>
                <c:pt idx="872">
                  <c:v>139.61000000000001</c:v>
                </c:pt>
                <c:pt idx="873">
                  <c:v>140.59</c:v>
                </c:pt>
                <c:pt idx="874">
                  <c:v>140.83000000000001</c:v>
                </c:pt>
                <c:pt idx="875">
                  <c:v>142.79</c:v>
                </c:pt>
                <c:pt idx="876">
                  <c:v>145.97</c:v>
                </c:pt>
                <c:pt idx="877">
                  <c:v>147.68</c:v>
                </c:pt>
                <c:pt idx="878">
                  <c:v>150.61000000000001</c:v>
                </c:pt>
                <c:pt idx="879">
                  <c:v>153.30000000000001</c:v>
                </c:pt>
                <c:pt idx="880">
                  <c:v>154.03</c:v>
                </c:pt>
                <c:pt idx="881">
                  <c:v>153.79</c:v>
                </c:pt>
                <c:pt idx="882">
                  <c:v>154.28</c:v>
                </c:pt>
                <c:pt idx="883">
                  <c:v>155.99</c:v>
                </c:pt>
                <c:pt idx="884">
                  <c:v>159.66</c:v>
                </c:pt>
                <c:pt idx="885">
                  <c:v>161.61000000000001</c:v>
                </c:pt>
                <c:pt idx="886">
                  <c:v>162.84</c:v>
                </c:pt>
                <c:pt idx="887">
                  <c:v>164.55</c:v>
                </c:pt>
                <c:pt idx="888">
                  <c:v>165.28</c:v>
                </c:pt>
                <c:pt idx="889">
                  <c:v>166.75</c:v>
                </c:pt>
                <c:pt idx="890">
                  <c:v>166.99</c:v>
                </c:pt>
                <c:pt idx="891">
                  <c:v>167.97</c:v>
                </c:pt>
                <c:pt idx="892">
                  <c:v>168.46</c:v>
                </c:pt>
                <c:pt idx="893">
                  <c:v>168.95</c:v>
                </c:pt>
                <c:pt idx="894">
                  <c:v>169.93</c:v>
                </c:pt>
                <c:pt idx="895">
                  <c:v>170.17</c:v>
                </c:pt>
                <c:pt idx="896">
                  <c:v>170.17</c:v>
                </c:pt>
                <c:pt idx="897">
                  <c:v>169.93</c:v>
                </c:pt>
                <c:pt idx="898">
                  <c:v>170.42</c:v>
                </c:pt>
                <c:pt idx="899">
                  <c:v>170.66</c:v>
                </c:pt>
                <c:pt idx="900">
                  <c:v>170.42</c:v>
                </c:pt>
                <c:pt idx="901">
                  <c:v>170.42</c:v>
                </c:pt>
                <c:pt idx="902">
                  <c:v>170.17</c:v>
                </c:pt>
                <c:pt idx="903">
                  <c:v>169.68</c:v>
                </c:pt>
                <c:pt idx="904">
                  <c:v>169.68</c:v>
                </c:pt>
                <c:pt idx="905">
                  <c:v>169.19</c:v>
                </c:pt>
                <c:pt idx="906">
                  <c:v>169.44</c:v>
                </c:pt>
                <c:pt idx="907">
                  <c:v>168.7</c:v>
                </c:pt>
                <c:pt idx="908">
                  <c:v>167.24</c:v>
                </c:pt>
                <c:pt idx="909">
                  <c:v>165.53</c:v>
                </c:pt>
                <c:pt idx="910">
                  <c:v>164.06</c:v>
                </c:pt>
                <c:pt idx="911">
                  <c:v>163.08000000000001</c:v>
                </c:pt>
                <c:pt idx="912">
                  <c:v>161.37</c:v>
                </c:pt>
                <c:pt idx="913">
                  <c:v>160.15</c:v>
                </c:pt>
                <c:pt idx="914">
                  <c:v>159.9</c:v>
                </c:pt>
                <c:pt idx="915">
                  <c:v>158.44</c:v>
                </c:pt>
                <c:pt idx="916">
                  <c:v>157.94999999999999</c:v>
                </c:pt>
                <c:pt idx="917">
                  <c:v>158.19</c:v>
                </c:pt>
                <c:pt idx="918">
                  <c:v>156.47999999999999</c:v>
                </c:pt>
                <c:pt idx="919">
                  <c:v>153.55000000000001</c:v>
                </c:pt>
                <c:pt idx="920">
                  <c:v>151.35</c:v>
                </c:pt>
                <c:pt idx="921">
                  <c:v>147.68</c:v>
                </c:pt>
                <c:pt idx="922">
                  <c:v>145.47999999999999</c:v>
                </c:pt>
                <c:pt idx="923">
                  <c:v>144.01</c:v>
                </c:pt>
                <c:pt idx="924">
                  <c:v>141.32</c:v>
                </c:pt>
                <c:pt idx="925">
                  <c:v>138.13999999999999</c:v>
                </c:pt>
                <c:pt idx="926">
                  <c:v>135.69999999999999</c:v>
                </c:pt>
                <c:pt idx="927">
                  <c:v>133.99</c:v>
                </c:pt>
                <c:pt idx="928">
                  <c:v>130.56</c:v>
                </c:pt>
                <c:pt idx="929">
                  <c:v>129.1</c:v>
                </c:pt>
                <c:pt idx="930">
                  <c:v>128.12</c:v>
                </c:pt>
                <c:pt idx="931">
                  <c:v>126.41</c:v>
                </c:pt>
                <c:pt idx="932">
                  <c:v>125.67</c:v>
                </c:pt>
                <c:pt idx="933">
                  <c:v>125.18</c:v>
                </c:pt>
                <c:pt idx="934">
                  <c:v>124.21</c:v>
                </c:pt>
                <c:pt idx="935">
                  <c:v>122.49</c:v>
                </c:pt>
                <c:pt idx="936">
                  <c:v>120.29</c:v>
                </c:pt>
                <c:pt idx="937">
                  <c:v>119.07</c:v>
                </c:pt>
                <c:pt idx="938">
                  <c:v>117.85</c:v>
                </c:pt>
                <c:pt idx="939">
                  <c:v>116.38</c:v>
                </c:pt>
                <c:pt idx="940">
                  <c:v>115.16</c:v>
                </c:pt>
                <c:pt idx="941">
                  <c:v>114.18</c:v>
                </c:pt>
                <c:pt idx="942">
                  <c:v>113.45</c:v>
                </c:pt>
                <c:pt idx="943">
                  <c:v>112.96</c:v>
                </c:pt>
                <c:pt idx="944">
                  <c:v>112.71</c:v>
                </c:pt>
                <c:pt idx="945">
                  <c:v>112.47</c:v>
                </c:pt>
                <c:pt idx="946">
                  <c:v>111.74</c:v>
                </c:pt>
                <c:pt idx="947">
                  <c:v>111.49</c:v>
                </c:pt>
                <c:pt idx="948">
                  <c:v>111.74</c:v>
                </c:pt>
                <c:pt idx="949">
                  <c:v>111.74</c:v>
                </c:pt>
                <c:pt idx="950">
                  <c:v>111.98</c:v>
                </c:pt>
                <c:pt idx="951">
                  <c:v>111.98</c:v>
                </c:pt>
                <c:pt idx="952">
                  <c:v>111.98</c:v>
                </c:pt>
                <c:pt idx="953">
                  <c:v>112.71</c:v>
                </c:pt>
                <c:pt idx="954">
                  <c:v>112.96</c:v>
                </c:pt>
                <c:pt idx="955">
                  <c:v>113.94</c:v>
                </c:pt>
                <c:pt idx="956">
                  <c:v>114.91</c:v>
                </c:pt>
                <c:pt idx="957">
                  <c:v>116.14</c:v>
                </c:pt>
                <c:pt idx="958">
                  <c:v>116.87</c:v>
                </c:pt>
                <c:pt idx="959">
                  <c:v>118.58</c:v>
                </c:pt>
                <c:pt idx="960">
                  <c:v>119.32</c:v>
                </c:pt>
                <c:pt idx="961">
                  <c:v>121.52</c:v>
                </c:pt>
                <c:pt idx="962">
                  <c:v>122.98</c:v>
                </c:pt>
                <c:pt idx="963">
                  <c:v>124.94</c:v>
                </c:pt>
                <c:pt idx="964">
                  <c:v>126.41</c:v>
                </c:pt>
                <c:pt idx="965">
                  <c:v>128.61000000000001</c:v>
                </c:pt>
                <c:pt idx="966">
                  <c:v>130.07</c:v>
                </c:pt>
                <c:pt idx="967">
                  <c:v>132.03</c:v>
                </c:pt>
                <c:pt idx="968">
                  <c:v>133.99</c:v>
                </c:pt>
                <c:pt idx="969">
                  <c:v>135.44999999999999</c:v>
                </c:pt>
                <c:pt idx="970">
                  <c:v>136.68</c:v>
                </c:pt>
                <c:pt idx="971">
                  <c:v>137.65</c:v>
                </c:pt>
                <c:pt idx="972">
                  <c:v>139.37</c:v>
                </c:pt>
                <c:pt idx="973">
                  <c:v>140.59</c:v>
                </c:pt>
                <c:pt idx="974">
                  <c:v>140.83000000000001</c:v>
                </c:pt>
                <c:pt idx="975">
                  <c:v>142.30000000000001</c:v>
                </c:pt>
                <c:pt idx="976">
                  <c:v>145.47999999999999</c:v>
                </c:pt>
                <c:pt idx="977">
                  <c:v>147.91999999999999</c:v>
                </c:pt>
                <c:pt idx="978">
                  <c:v>149.88</c:v>
                </c:pt>
                <c:pt idx="979">
                  <c:v>151.1</c:v>
                </c:pt>
                <c:pt idx="980">
                  <c:v>151.1</c:v>
                </c:pt>
                <c:pt idx="981">
                  <c:v>151.1</c:v>
                </c:pt>
                <c:pt idx="982">
                  <c:v>152.81</c:v>
                </c:pt>
                <c:pt idx="983">
                  <c:v>155.5</c:v>
                </c:pt>
                <c:pt idx="984">
                  <c:v>157.21</c:v>
                </c:pt>
                <c:pt idx="985">
                  <c:v>159.41</c:v>
                </c:pt>
                <c:pt idx="986">
                  <c:v>160.38999999999999</c:v>
                </c:pt>
                <c:pt idx="987">
                  <c:v>161.61000000000001</c:v>
                </c:pt>
                <c:pt idx="988">
                  <c:v>163.33000000000001</c:v>
                </c:pt>
                <c:pt idx="989">
                  <c:v>164.3</c:v>
                </c:pt>
                <c:pt idx="990">
                  <c:v>165.04</c:v>
                </c:pt>
                <c:pt idx="991">
                  <c:v>165.77</c:v>
                </c:pt>
                <c:pt idx="992">
                  <c:v>166.99</c:v>
                </c:pt>
                <c:pt idx="993">
                  <c:v>167.73</c:v>
                </c:pt>
                <c:pt idx="994">
                  <c:v>167.97</c:v>
                </c:pt>
                <c:pt idx="995">
                  <c:v>168.7</c:v>
                </c:pt>
                <c:pt idx="996">
                  <c:v>168.95</c:v>
                </c:pt>
                <c:pt idx="997">
                  <c:v>169.19</c:v>
                </c:pt>
                <c:pt idx="998">
                  <c:v>169.44</c:v>
                </c:pt>
                <c:pt idx="999">
                  <c:v>169.19</c:v>
                </c:pt>
                <c:pt idx="1000">
                  <c:v>169.19</c:v>
                </c:pt>
                <c:pt idx="1001">
                  <c:v>168.95</c:v>
                </c:pt>
                <c:pt idx="1002">
                  <c:v>168.46</c:v>
                </c:pt>
                <c:pt idx="1003">
                  <c:v>167.73</c:v>
                </c:pt>
                <c:pt idx="1004">
                  <c:v>167.24</c:v>
                </c:pt>
                <c:pt idx="1005">
                  <c:v>165.77</c:v>
                </c:pt>
                <c:pt idx="1006">
                  <c:v>164.79</c:v>
                </c:pt>
                <c:pt idx="1007">
                  <c:v>163.81</c:v>
                </c:pt>
                <c:pt idx="1008">
                  <c:v>162.35</c:v>
                </c:pt>
                <c:pt idx="1009">
                  <c:v>161.37</c:v>
                </c:pt>
                <c:pt idx="1010">
                  <c:v>160.63999999999999</c:v>
                </c:pt>
                <c:pt idx="1011">
                  <c:v>159.16999999999999</c:v>
                </c:pt>
                <c:pt idx="1012">
                  <c:v>157.21</c:v>
                </c:pt>
                <c:pt idx="1013">
                  <c:v>155.26</c:v>
                </c:pt>
                <c:pt idx="1014">
                  <c:v>154.28</c:v>
                </c:pt>
                <c:pt idx="1015">
                  <c:v>153.79</c:v>
                </c:pt>
                <c:pt idx="1016">
                  <c:v>151.83000000000001</c:v>
                </c:pt>
                <c:pt idx="1017">
                  <c:v>150.61000000000001</c:v>
                </c:pt>
                <c:pt idx="1018">
                  <c:v>149.63</c:v>
                </c:pt>
                <c:pt idx="1019">
                  <c:v>147.43</c:v>
                </c:pt>
                <c:pt idx="1020">
                  <c:v>144.74</c:v>
                </c:pt>
                <c:pt idx="1021">
                  <c:v>142.54</c:v>
                </c:pt>
                <c:pt idx="1022">
                  <c:v>140.1</c:v>
                </c:pt>
                <c:pt idx="1023">
                  <c:v>138.38999999999999</c:v>
                </c:pt>
                <c:pt idx="1024">
                  <c:v>136.68</c:v>
                </c:pt>
                <c:pt idx="1025">
                  <c:v>135.21</c:v>
                </c:pt>
                <c:pt idx="1026">
                  <c:v>134.72</c:v>
                </c:pt>
                <c:pt idx="1027">
                  <c:v>133.5</c:v>
                </c:pt>
                <c:pt idx="1028">
                  <c:v>130.56</c:v>
                </c:pt>
                <c:pt idx="1029">
                  <c:v>127.87</c:v>
                </c:pt>
                <c:pt idx="1030">
                  <c:v>126.41</c:v>
                </c:pt>
                <c:pt idx="1031">
                  <c:v>125.67</c:v>
                </c:pt>
                <c:pt idx="1032">
                  <c:v>124.21</c:v>
                </c:pt>
                <c:pt idx="1033">
                  <c:v>122.98</c:v>
                </c:pt>
                <c:pt idx="1034">
                  <c:v>120.78</c:v>
                </c:pt>
                <c:pt idx="1035">
                  <c:v>119.07</c:v>
                </c:pt>
                <c:pt idx="1036">
                  <c:v>118.34</c:v>
                </c:pt>
                <c:pt idx="1037">
                  <c:v>118.34</c:v>
                </c:pt>
                <c:pt idx="1038">
                  <c:v>117.6</c:v>
                </c:pt>
                <c:pt idx="1039">
                  <c:v>117.6</c:v>
                </c:pt>
                <c:pt idx="1040">
                  <c:v>117.6</c:v>
                </c:pt>
                <c:pt idx="1041">
                  <c:v>116.87</c:v>
                </c:pt>
                <c:pt idx="1042">
                  <c:v>114.91</c:v>
                </c:pt>
                <c:pt idx="1043">
                  <c:v>113.45</c:v>
                </c:pt>
                <c:pt idx="1044">
                  <c:v>112.96</c:v>
                </c:pt>
                <c:pt idx="1045">
                  <c:v>111.98</c:v>
                </c:pt>
                <c:pt idx="1046">
                  <c:v>111.74</c:v>
                </c:pt>
                <c:pt idx="1047">
                  <c:v>111.74</c:v>
                </c:pt>
                <c:pt idx="1048">
                  <c:v>111.49</c:v>
                </c:pt>
                <c:pt idx="1049">
                  <c:v>111.25</c:v>
                </c:pt>
                <c:pt idx="1050">
                  <c:v>111.25</c:v>
                </c:pt>
                <c:pt idx="1051">
                  <c:v>111.74</c:v>
                </c:pt>
                <c:pt idx="1052">
                  <c:v>111.98</c:v>
                </c:pt>
                <c:pt idx="1053">
                  <c:v>112.23</c:v>
                </c:pt>
                <c:pt idx="1054">
                  <c:v>112.71</c:v>
                </c:pt>
                <c:pt idx="1055">
                  <c:v>112.96</c:v>
                </c:pt>
                <c:pt idx="1056">
                  <c:v>113.45</c:v>
                </c:pt>
                <c:pt idx="1057">
                  <c:v>114.18</c:v>
                </c:pt>
                <c:pt idx="1058">
                  <c:v>114.91</c:v>
                </c:pt>
                <c:pt idx="1059">
                  <c:v>115.65</c:v>
                </c:pt>
                <c:pt idx="1060">
                  <c:v>117.12</c:v>
                </c:pt>
                <c:pt idx="1061">
                  <c:v>118.09</c:v>
                </c:pt>
                <c:pt idx="1062">
                  <c:v>119.8</c:v>
                </c:pt>
                <c:pt idx="1063">
                  <c:v>122.25</c:v>
                </c:pt>
                <c:pt idx="1064">
                  <c:v>123.72</c:v>
                </c:pt>
                <c:pt idx="1065">
                  <c:v>126.16</c:v>
                </c:pt>
                <c:pt idx="1066">
                  <c:v>127.87</c:v>
                </c:pt>
                <c:pt idx="1067">
                  <c:v>129.59</c:v>
                </c:pt>
                <c:pt idx="1068">
                  <c:v>132.76</c:v>
                </c:pt>
                <c:pt idx="1069">
                  <c:v>133.99</c:v>
                </c:pt>
                <c:pt idx="1070">
                  <c:v>134.72</c:v>
                </c:pt>
                <c:pt idx="1071">
                  <c:v>135.94</c:v>
                </c:pt>
                <c:pt idx="1072">
                  <c:v>137.41</c:v>
                </c:pt>
                <c:pt idx="1073">
                  <c:v>140.34</c:v>
                </c:pt>
                <c:pt idx="1074">
                  <c:v>141.57</c:v>
                </c:pt>
                <c:pt idx="1075">
                  <c:v>144.5</c:v>
                </c:pt>
                <c:pt idx="1076">
                  <c:v>146.69999999999999</c:v>
                </c:pt>
                <c:pt idx="1077">
                  <c:v>147.68</c:v>
                </c:pt>
                <c:pt idx="1078">
                  <c:v>147.68</c:v>
                </c:pt>
                <c:pt idx="1079">
                  <c:v>148.41</c:v>
                </c:pt>
                <c:pt idx="1080">
                  <c:v>150.86000000000001</c:v>
                </c:pt>
                <c:pt idx="1081">
                  <c:v>152.81</c:v>
                </c:pt>
                <c:pt idx="1082">
                  <c:v>155.99</c:v>
                </c:pt>
                <c:pt idx="1083">
                  <c:v>156.97</c:v>
                </c:pt>
                <c:pt idx="1084">
                  <c:v>158.91999999999999</c:v>
                </c:pt>
                <c:pt idx="1085">
                  <c:v>159.9</c:v>
                </c:pt>
                <c:pt idx="1086">
                  <c:v>161.61000000000001</c:v>
                </c:pt>
                <c:pt idx="1087">
                  <c:v>163.57</c:v>
                </c:pt>
                <c:pt idx="1088">
                  <c:v>164.79</c:v>
                </c:pt>
                <c:pt idx="1089">
                  <c:v>165.53</c:v>
                </c:pt>
                <c:pt idx="1090">
                  <c:v>166.26</c:v>
                </c:pt>
                <c:pt idx="1091">
                  <c:v>166.5</c:v>
                </c:pt>
                <c:pt idx="1092">
                  <c:v>166.99</c:v>
                </c:pt>
                <c:pt idx="1093">
                  <c:v>167.73</c:v>
                </c:pt>
                <c:pt idx="1094">
                  <c:v>167.73</c:v>
                </c:pt>
                <c:pt idx="1095">
                  <c:v>168.46</c:v>
                </c:pt>
                <c:pt idx="1096">
                  <c:v>168.46</c:v>
                </c:pt>
                <c:pt idx="1097">
                  <c:v>168.7</c:v>
                </c:pt>
                <c:pt idx="1098">
                  <c:v>168.95</c:v>
                </c:pt>
                <c:pt idx="1099">
                  <c:v>168.95</c:v>
                </c:pt>
                <c:pt idx="1100">
                  <c:v>168.7</c:v>
                </c:pt>
                <c:pt idx="1101">
                  <c:v>168.46</c:v>
                </c:pt>
                <c:pt idx="1102">
                  <c:v>167.97</c:v>
                </c:pt>
                <c:pt idx="1103">
                  <c:v>167.73</c:v>
                </c:pt>
                <c:pt idx="1104">
                  <c:v>166.5</c:v>
                </c:pt>
                <c:pt idx="1105">
                  <c:v>166.02</c:v>
                </c:pt>
                <c:pt idx="1106">
                  <c:v>165.28</c:v>
                </c:pt>
                <c:pt idx="1107">
                  <c:v>164.79</c:v>
                </c:pt>
                <c:pt idx="1108">
                  <c:v>163.57</c:v>
                </c:pt>
                <c:pt idx="1109">
                  <c:v>162.1</c:v>
                </c:pt>
                <c:pt idx="1110">
                  <c:v>161.13</c:v>
                </c:pt>
                <c:pt idx="1111">
                  <c:v>160.63999999999999</c:v>
                </c:pt>
                <c:pt idx="1112">
                  <c:v>159.16999999999999</c:v>
                </c:pt>
                <c:pt idx="1113">
                  <c:v>158.19</c:v>
                </c:pt>
                <c:pt idx="1114">
                  <c:v>157.46</c:v>
                </c:pt>
                <c:pt idx="1115">
                  <c:v>156.47999999999999</c:v>
                </c:pt>
                <c:pt idx="1116">
                  <c:v>155.26</c:v>
                </c:pt>
                <c:pt idx="1117">
                  <c:v>153.79</c:v>
                </c:pt>
                <c:pt idx="1118">
                  <c:v>152.32</c:v>
                </c:pt>
                <c:pt idx="1119">
                  <c:v>149.88</c:v>
                </c:pt>
                <c:pt idx="1120">
                  <c:v>147.68</c:v>
                </c:pt>
                <c:pt idx="1121">
                  <c:v>145.22999999999999</c:v>
                </c:pt>
                <c:pt idx="1122">
                  <c:v>143.28</c:v>
                </c:pt>
                <c:pt idx="1123">
                  <c:v>141.81</c:v>
                </c:pt>
                <c:pt idx="1124">
                  <c:v>139.85</c:v>
                </c:pt>
                <c:pt idx="1125">
                  <c:v>137.16</c:v>
                </c:pt>
                <c:pt idx="1126">
                  <c:v>134.96</c:v>
                </c:pt>
                <c:pt idx="1127">
                  <c:v>133.25</c:v>
                </c:pt>
                <c:pt idx="1128">
                  <c:v>131.79</c:v>
                </c:pt>
                <c:pt idx="1129">
                  <c:v>130.07</c:v>
                </c:pt>
                <c:pt idx="1130">
                  <c:v>129.1</c:v>
                </c:pt>
                <c:pt idx="1131">
                  <c:v>128.36000000000001</c:v>
                </c:pt>
                <c:pt idx="1132">
                  <c:v>127.14</c:v>
                </c:pt>
                <c:pt idx="1133">
                  <c:v>125.18</c:v>
                </c:pt>
                <c:pt idx="1134">
                  <c:v>123.96</c:v>
                </c:pt>
                <c:pt idx="1135">
                  <c:v>121.52</c:v>
                </c:pt>
                <c:pt idx="1136">
                  <c:v>120.78</c:v>
                </c:pt>
                <c:pt idx="1137">
                  <c:v>120.05</c:v>
                </c:pt>
                <c:pt idx="1138">
                  <c:v>119.8</c:v>
                </c:pt>
                <c:pt idx="1139">
                  <c:v>118.09</c:v>
                </c:pt>
                <c:pt idx="1140">
                  <c:v>117.12</c:v>
                </c:pt>
                <c:pt idx="1141">
                  <c:v>115.4</c:v>
                </c:pt>
                <c:pt idx="1142">
                  <c:v>114.67</c:v>
                </c:pt>
                <c:pt idx="1143">
                  <c:v>113.69</c:v>
                </c:pt>
                <c:pt idx="1144">
                  <c:v>113.2</c:v>
                </c:pt>
                <c:pt idx="1145">
                  <c:v>113.2</c:v>
                </c:pt>
                <c:pt idx="1146">
                  <c:v>112.71</c:v>
                </c:pt>
                <c:pt idx="1147">
                  <c:v>112.23</c:v>
                </c:pt>
                <c:pt idx="1148">
                  <c:v>112.23</c:v>
                </c:pt>
                <c:pt idx="1149">
                  <c:v>112.23</c:v>
                </c:pt>
                <c:pt idx="1150">
                  <c:v>112.47</c:v>
                </c:pt>
                <c:pt idx="1151">
                  <c:v>112.47</c:v>
                </c:pt>
                <c:pt idx="1152">
                  <c:v>112.71</c:v>
                </c:pt>
                <c:pt idx="1153">
                  <c:v>113.45</c:v>
                </c:pt>
                <c:pt idx="1154">
                  <c:v>113.94</c:v>
                </c:pt>
                <c:pt idx="1155">
                  <c:v>114.43</c:v>
                </c:pt>
                <c:pt idx="1156">
                  <c:v>115.16</c:v>
                </c:pt>
                <c:pt idx="1157">
                  <c:v>116.14</c:v>
                </c:pt>
                <c:pt idx="1158">
                  <c:v>117.6</c:v>
                </c:pt>
                <c:pt idx="1159">
                  <c:v>119.32</c:v>
                </c:pt>
                <c:pt idx="1160">
                  <c:v>121.03</c:v>
                </c:pt>
                <c:pt idx="1161">
                  <c:v>122.74</c:v>
                </c:pt>
                <c:pt idx="1162">
                  <c:v>124.21</c:v>
                </c:pt>
                <c:pt idx="1163">
                  <c:v>125.43</c:v>
                </c:pt>
                <c:pt idx="1164">
                  <c:v>126.65</c:v>
                </c:pt>
                <c:pt idx="1165">
                  <c:v>126.9</c:v>
                </c:pt>
                <c:pt idx="1166">
                  <c:v>128.12</c:v>
                </c:pt>
                <c:pt idx="1167">
                  <c:v>129.59</c:v>
                </c:pt>
                <c:pt idx="1168">
                  <c:v>131.30000000000001</c:v>
                </c:pt>
                <c:pt idx="1169">
                  <c:v>133.74</c:v>
                </c:pt>
                <c:pt idx="1170">
                  <c:v>134.47</c:v>
                </c:pt>
                <c:pt idx="1171">
                  <c:v>135.21</c:v>
                </c:pt>
                <c:pt idx="1172">
                  <c:v>136.43</c:v>
                </c:pt>
                <c:pt idx="1173">
                  <c:v>137.9</c:v>
                </c:pt>
                <c:pt idx="1174">
                  <c:v>139.37</c:v>
                </c:pt>
                <c:pt idx="1175">
                  <c:v>140.83000000000001</c:v>
                </c:pt>
                <c:pt idx="1176">
                  <c:v>144.25</c:v>
                </c:pt>
                <c:pt idx="1177">
                  <c:v>146.69999999999999</c:v>
                </c:pt>
                <c:pt idx="1178">
                  <c:v>148.66</c:v>
                </c:pt>
                <c:pt idx="1179">
                  <c:v>150.86000000000001</c:v>
                </c:pt>
                <c:pt idx="1180">
                  <c:v>152.32</c:v>
                </c:pt>
                <c:pt idx="1181">
                  <c:v>152.81</c:v>
                </c:pt>
                <c:pt idx="1182">
                  <c:v>154.52000000000001</c:v>
                </c:pt>
                <c:pt idx="1183">
                  <c:v>157.46</c:v>
                </c:pt>
                <c:pt idx="1184">
                  <c:v>159.66</c:v>
                </c:pt>
                <c:pt idx="1185">
                  <c:v>160.38999999999999</c:v>
                </c:pt>
                <c:pt idx="1186">
                  <c:v>161.13</c:v>
                </c:pt>
                <c:pt idx="1187">
                  <c:v>162.84</c:v>
                </c:pt>
                <c:pt idx="1188">
                  <c:v>164.55</c:v>
                </c:pt>
                <c:pt idx="1189">
                  <c:v>166.5</c:v>
                </c:pt>
                <c:pt idx="1190">
                  <c:v>167.24</c:v>
                </c:pt>
                <c:pt idx="1191">
                  <c:v>167.97</c:v>
                </c:pt>
                <c:pt idx="1192">
                  <c:v>167.97</c:v>
                </c:pt>
                <c:pt idx="1193">
                  <c:v>168.46</c:v>
                </c:pt>
                <c:pt idx="1194">
                  <c:v>168.95</c:v>
                </c:pt>
                <c:pt idx="1195">
                  <c:v>169.44</c:v>
                </c:pt>
                <c:pt idx="1196">
                  <c:v>169.93</c:v>
                </c:pt>
                <c:pt idx="1197">
                  <c:v>170.17</c:v>
                </c:pt>
                <c:pt idx="1198">
                  <c:v>170.17</c:v>
                </c:pt>
                <c:pt idx="1199">
                  <c:v>170.17</c:v>
                </c:pt>
                <c:pt idx="1200">
                  <c:v>170.17</c:v>
                </c:pt>
                <c:pt idx="1201">
                  <c:v>169.93</c:v>
                </c:pt>
                <c:pt idx="1202">
                  <c:v>169.44</c:v>
                </c:pt>
                <c:pt idx="1203">
                  <c:v>168.7</c:v>
                </c:pt>
                <c:pt idx="1204">
                  <c:v>167.73</c:v>
                </c:pt>
                <c:pt idx="1205">
                  <c:v>166.75</c:v>
                </c:pt>
                <c:pt idx="1206">
                  <c:v>165.53</c:v>
                </c:pt>
                <c:pt idx="1207">
                  <c:v>164.79</c:v>
                </c:pt>
                <c:pt idx="1208">
                  <c:v>163.57</c:v>
                </c:pt>
                <c:pt idx="1209">
                  <c:v>163.33000000000001</c:v>
                </c:pt>
                <c:pt idx="1210">
                  <c:v>163.33000000000001</c:v>
                </c:pt>
                <c:pt idx="1211">
                  <c:v>162.35</c:v>
                </c:pt>
                <c:pt idx="1212">
                  <c:v>160.88</c:v>
                </c:pt>
                <c:pt idx="1213">
                  <c:v>159.16999999999999</c:v>
                </c:pt>
                <c:pt idx="1214">
                  <c:v>157.69999999999999</c:v>
                </c:pt>
                <c:pt idx="1215">
                  <c:v>157.46</c:v>
                </c:pt>
                <c:pt idx="1216">
                  <c:v>156.24</c:v>
                </c:pt>
                <c:pt idx="1217">
                  <c:v>154.77000000000001</c:v>
                </c:pt>
                <c:pt idx="1218">
                  <c:v>154.03</c:v>
                </c:pt>
                <c:pt idx="1219">
                  <c:v>152.81</c:v>
                </c:pt>
                <c:pt idx="1220">
                  <c:v>151.59</c:v>
                </c:pt>
                <c:pt idx="1221">
                  <c:v>149.88</c:v>
                </c:pt>
                <c:pt idx="1222">
                  <c:v>148.16999999999999</c:v>
                </c:pt>
                <c:pt idx="1223">
                  <c:v>145.47999999999999</c:v>
                </c:pt>
                <c:pt idx="1224">
                  <c:v>142.79</c:v>
                </c:pt>
                <c:pt idx="1225">
                  <c:v>140.59</c:v>
                </c:pt>
                <c:pt idx="1226">
                  <c:v>137.41</c:v>
                </c:pt>
                <c:pt idx="1227">
                  <c:v>134.22999999999999</c:v>
                </c:pt>
                <c:pt idx="1228">
                  <c:v>132.27000000000001</c:v>
                </c:pt>
                <c:pt idx="1229">
                  <c:v>130.81</c:v>
                </c:pt>
                <c:pt idx="1230">
                  <c:v>129.83000000000001</c:v>
                </c:pt>
                <c:pt idx="1231">
                  <c:v>128.85</c:v>
                </c:pt>
                <c:pt idx="1232">
                  <c:v>127.63</c:v>
                </c:pt>
                <c:pt idx="1233">
                  <c:v>126.16</c:v>
                </c:pt>
                <c:pt idx="1234">
                  <c:v>125.18</c:v>
                </c:pt>
                <c:pt idx="1235">
                  <c:v>124.45</c:v>
                </c:pt>
                <c:pt idx="1236">
                  <c:v>122.01</c:v>
                </c:pt>
                <c:pt idx="1237">
                  <c:v>120.29</c:v>
                </c:pt>
                <c:pt idx="1238">
                  <c:v>118.58</c:v>
                </c:pt>
                <c:pt idx="1239">
                  <c:v>117.6</c:v>
                </c:pt>
                <c:pt idx="1240">
                  <c:v>116.14</c:v>
                </c:pt>
                <c:pt idx="1241">
                  <c:v>114.67</c:v>
                </c:pt>
                <c:pt idx="1242">
                  <c:v>114.67</c:v>
                </c:pt>
                <c:pt idx="1243">
                  <c:v>113.94</c:v>
                </c:pt>
                <c:pt idx="1244">
                  <c:v>113.45</c:v>
                </c:pt>
                <c:pt idx="1245">
                  <c:v>113.2</c:v>
                </c:pt>
                <c:pt idx="1246">
                  <c:v>112.47</c:v>
                </c:pt>
                <c:pt idx="1247">
                  <c:v>112.23</c:v>
                </c:pt>
                <c:pt idx="1248">
                  <c:v>111.98</c:v>
                </c:pt>
                <c:pt idx="1249">
                  <c:v>111.98</c:v>
                </c:pt>
                <c:pt idx="1250">
                  <c:v>111.98</c:v>
                </c:pt>
                <c:pt idx="1251">
                  <c:v>111.98</c:v>
                </c:pt>
                <c:pt idx="1252">
                  <c:v>112.23</c:v>
                </c:pt>
                <c:pt idx="1253">
                  <c:v>112.23</c:v>
                </c:pt>
                <c:pt idx="1254">
                  <c:v>112.96</c:v>
                </c:pt>
                <c:pt idx="1255">
                  <c:v>113.45</c:v>
                </c:pt>
                <c:pt idx="1256">
                  <c:v>114.91</c:v>
                </c:pt>
                <c:pt idx="1257">
                  <c:v>115.89</c:v>
                </c:pt>
                <c:pt idx="1258">
                  <c:v>116.87</c:v>
                </c:pt>
                <c:pt idx="1259">
                  <c:v>117.36</c:v>
                </c:pt>
                <c:pt idx="1260">
                  <c:v>118.09</c:v>
                </c:pt>
                <c:pt idx="1261">
                  <c:v>118.83</c:v>
                </c:pt>
                <c:pt idx="1262">
                  <c:v>120.29</c:v>
                </c:pt>
                <c:pt idx="1263">
                  <c:v>123.23</c:v>
                </c:pt>
                <c:pt idx="1264">
                  <c:v>125.67</c:v>
                </c:pt>
                <c:pt idx="1265">
                  <c:v>127.63</c:v>
                </c:pt>
                <c:pt idx="1266">
                  <c:v>128.85</c:v>
                </c:pt>
                <c:pt idx="1267">
                  <c:v>129.83000000000001</c:v>
                </c:pt>
                <c:pt idx="1268">
                  <c:v>131.30000000000001</c:v>
                </c:pt>
                <c:pt idx="1269">
                  <c:v>131.79</c:v>
                </c:pt>
                <c:pt idx="1270">
                  <c:v>132.03</c:v>
                </c:pt>
                <c:pt idx="1271">
                  <c:v>133.01</c:v>
                </c:pt>
                <c:pt idx="1272">
                  <c:v>135.69999999999999</c:v>
                </c:pt>
                <c:pt idx="1273">
                  <c:v>138.88</c:v>
                </c:pt>
                <c:pt idx="1274">
                  <c:v>140.59</c:v>
                </c:pt>
                <c:pt idx="1275">
                  <c:v>142.79</c:v>
                </c:pt>
                <c:pt idx="1276">
                  <c:v>145.47999999999999</c:v>
                </c:pt>
                <c:pt idx="1277">
                  <c:v>146.46</c:v>
                </c:pt>
                <c:pt idx="1278">
                  <c:v>147.68</c:v>
                </c:pt>
                <c:pt idx="1279">
                  <c:v>148.9</c:v>
                </c:pt>
                <c:pt idx="1280">
                  <c:v>150.12</c:v>
                </c:pt>
                <c:pt idx="1281">
                  <c:v>151.83000000000001</c:v>
                </c:pt>
                <c:pt idx="1282">
                  <c:v>152.57</c:v>
                </c:pt>
                <c:pt idx="1283">
                  <c:v>153.79</c:v>
                </c:pt>
                <c:pt idx="1284">
                  <c:v>154.03</c:v>
                </c:pt>
                <c:pt idx="1285">
                  <c:v>155.26</c:v>
                </c:pt>
                <c:pt idx="1286">
                  <c:v>155.75</c:v>
                </c:pt>
                <c:pt idx="1287">
                  <c:v>156.24</c:v>
                </c:pt>
                <c:pt idx="1288">
                  <c:v>156.47999999999999</c:v>
                </c:pt>
                <c:pt idx="1289">
                  <c:v>158.19</c:v>
                </c:pt>
                <c:pt idx="1290">
                  <c:v>160.38999999999999</c:v>
                </c:pt>
                <c:pt idx="1291">
                  <c:v>161.37</c:v>
                </c:pt>
                <c:pt idx="1292">
                  <c:v>162.84</c:v>
                </c:pt>
                <c:pt idx="1293">
                  <c:v>165.28</c:v>
                </c:pt>
                <c:pt idx="1294">
                  <c:v>166.75</c:v>
                </c:pt>
                <c:pt idx="1295">
                  <c:v>167.73</c:v>
                </c:pt>
                <c:pt idx="1296">
                  <c:v>168.7</c:v>
                </c:pt>
                <c:pt idx="1297">
                  <c:v>169.19</c:v>
                </c:pt>
                <c:pt idx="1298">
                  <c:v>169.68</c:v>
                </c:pt>
                <c:pt idx="1299">
                  <c:v>169.93</c:v>
                </c:pt>
                <c:pt idx="1300">
                  <c:v>170.42</c:v>
                </c:pt>
                <c:pt idx="1301">
                  <c:v>170.66</c:v>
                </c:pt>
                <c:pt idx="1302">
                  <c:v>170.66</c:v>
                </c:pt>
                <c:pt idx="1303">
                  <c:v>170.66</c:v>
                </c:pt>
                <c:pt idx="1304">
                  <c:v>170.17</c:v>
                </c:pt>
                <c:pt idx="1305">
                  <c:v>170.17</c:v>
                </c:pt>
                <c:pt idx="1306">
                  <c:v>169.44</c:v>
                </c:pt>
                <c:pt idx="1307">
                  <c:v>169.19</c:v>
                </c:pt>
                <c:pt idx="1308">
                  <c:v>168.7</c:v>
                </c:pt>
                <c:pt idx="1309">
                  <c:v>167.48</c:v>
                </c:pt>
                <c:pt idx="1310">
                  <c:v>167.48</c:v>
                </c:pt>
                <c:pt idx="1311">
                  <c:v>165.28</c:v>
                </c:pt>
                <c:pt idx="1312">
                  <c:v>163.57</c:v>
                </c:pt>
                <c:pt idx="1313">
                  <c:v>160.88</c:v>
                </c:pt>
                <c:pt idx="1314">
                  <c:v>158.68</c:v>
                </c:pt>
                <c:pt idx="1315">
                  <c:v>157.21</c:v>
                </c:pt>
                <c:pt idx="1316">
                  <c:v>154.03</c:v>
                </c:pt>
                <c:pt idx="1317">
                  <c:v>152.32</c:v>
                </c:pt>
                <c:pt idx="1318">
                  <c:v>149.88</c:v>
                </c:pt>
                <c:pt idx="1319">
                  <c:v>149.63</c:v>
                </c:pt>
                <c:pt idx="1320">
                  <c:v>149.38999999999999</c:v>
                </c:pt>
                <c:pt idx="1321">
                  <c:v>148.41</c:v>
                </c:pt>
                <c:pt idx="1322">
                  <c:v>144.5</c:v>
                </c:pt>
                <c:pt idx="1323">
                  <c:v>142.79</c:v>
                </c:pt>
                <c:pt idx="1324">
                  <c:v>140.83000000000001</c:v>
                </c:pt>
                <c:pt idx="1325">
                  <c:v>139.85</c:v>
                </c:pt>
                <c:pt idx="1326">
                  <c:v>137.9</c:v>
                </c:pt>
                <c:pt idx="1327">
                  <c:v>136.43</c:v>
                </c:pt>
                <c:pt idx="1328">
                  <c:v>134.47</c:v>
                </c:pt>
                <c:pt idx="1329">
                  <c:v>133.01</c:v>
                </c:pt>
                <c:pt idx="1330">
                  <c:v>131.05000000000001</c:v>
                </c:pt>
                <c:pt idx="1331">
                  <c:v>130.56</c:v>
                </c:pt>
                <c:pt idx="1332">
                  <c:v>129.34</c:v>
                </c:pt>
                <c:pt idx="1333">
                  <c:v>128.12</c:v>
                </c:pt>
                <c:pt idx="1334">
                  <c:v>127.38</c:v>
                </c:pt>
                <c:pt idx="1335">
                  <c:v>124.94</c:v>
                </c:pt>
                <c:pt idx="1336">
                  <c:v>123.23</c:v>
                </c:pt>
                <c:pt idx="1337">
                  <c:v>121.76</c:v>
                </c:pt>
                <c:pt idx="1338">
                  <c:v>120.05</c:v>
                </c:pt>
                <c:pt idx="1339">
                  <c:v>119.32</c:v>
                </c:pt>
                <c:pt idx="1340">
                  <c:v>118.34</c:v>
                </c:pt>
                <c:pt idx="1341">
                  <c:v>117.85</c:v>
                </c:pt>
                <c:pt idx="1342">
                  <c:v>115.89</c:v>
                </c:pt>
                <c:pt idx="1343">
                  <c:v>115.16</c:v>
                </c:pt>
                <c:pt idx="1344">
                  <c:v>114.67</c:v>
                </c:pt>
                <c:pt idx="1345">
                  <c:v>114.18</c:v>
                </c:pt>
                <c:pt idx="1346">
                  <c:v>113.45</c:v>
                </c:pt>
                <c:pt idx="1347">
                  <c:v>113.2</c:v>
                </c:pt>
                <c:pt idx="1348">
                  <c:v>112.96</c:v>
                </c:pt>
                <c:pt idx="1349">
                  <c:v>112.96</c:v>
                </c:pt>
                <c:pt idx="1350">
                  <c:v>113.2</c:v>
                </c:pt>
                <c:pt idx="1351">
                  <c:v>112.96</c:v>
                </c:pt>
                <c:pt idx="1352">
                  <c:v>112.96</c:v>
                </c:pt>
                <c:pt idx="1353">
                  <c:v>112.96</c:v>
                </c:pt>
                <c:pt idx="1354">
                  <c:v>113.69</c:v>
                </c:pt>
                <c:pt idx="1355">
                  <c:v>114.18</c:v>
                </c:pt>
                <c:pt idx="1356">
                  <c:v>114.67</c:v>
                </c:pt>
                <c:pt idx="1357">
                  <c:v>115.89</c:v>
                </c:pt>
                <c:pt idx="1358">
                  <c:v>116.63</c:v>
                </c:pt>
                <c:pt idx="1359">
                  <c:v>117.12</c:v>
                </c:pt>
                <c:pt idx="1360">
                  <c:v>118.09</c:v>
                </c:pt>
                <c:pt idx="1361">
                  <c:v>118.34</c:v>
                </c:pt>
                <c:pt idx="1362">
                  <c:v>118.58</c:v>
                </c:pt>
                <c:pt idx="1363">
                  <c:v>120.05</c:v>
                </c:pt>
                <c:pt idx="1364">
                  <c:v>122.01</c:v>
                </c:pt>
                <c:pt idx="1365">
                  <c:v>124.21</c:v>
                </c:pt>
                <c:pt idx="1366">
                  <c:v>124.69</c:v>
                </c:pt>
                <c:pt idx="1367">
                  <c:v>124.45</c:v>
                </c:pt>
                <c:pt idx="1368">
                  <c:v>126.9</c:v>
                </c:pt>
                <c:pt idx="1369">
                  <c:v>128.61000000000001</c:v>
                </c:pt>
                <c:pt idx="1370">
                  <c:v>131.05000000000001</c:v>
                </c:pt>
                <c:pt idx="1371">
                  <c:v>133.5</c:v>
                </c:pt>
                <c:pt idx="1372">
                  <c:v>134.72</c:v>
                </c:pt>
                <c:pt idx="1373">
                  <c:v>135.69999999999999</c:v>
                </c:pt>
                <c:pt idx="1374">
                  <c:v>137.41</c:v>
                </c:pt>
                <c:pt idx="1375">
                  <c:v>138.63</c:v>
                </c:pt>
                <c:pt idx="1376">
                  <c:v>139.37</c:v>
                </c:pt>
                <c:pt idx="1377">
                  <c:v>141.32</c:v>
                </c:pt>
                <c:pt idx="1378">
                  <c:v>143.03</c:v>
                </c:pt>
                <c:pt idx="1379">
                  <c:v>144.74</c:v>
                </c:pt>
                <c:pt idx="1380">
                  <c:v>147.43</c:v>
                </c:pt>
                <c:pt idx="1381">
                  <c:v>148.66</c:v>
                </c:pt>
                <c:pt idx="1382">
                  <c:v>149.15</c:v>
                </c:pt>
                <c:pt idx="1383">
                  <c:v>151.1</c:v>
                </c:pt>
                <c:pt idx="1384">
                  <c:v>153.30000000000001</c:v>
                </c:pt>
                <c:pt idx="1385">
                  <c:v>154.28</c:v>
                </c:pt>
                <c:pt idx="1386">
                  <c:v>154.77000000000001</c:v>
                </c:pt>
                <c:pt idx="1387">
                  <c:v>157.21</c:v>
                </c:pt>
                <c:pt idx="1388">
                  <c:v>159.16999999999999</c:v>
                </c:pt>
                <c:pt idx="1389">
                  <c:v>160.63999999999999</c:v>
                </c:pt>
                <c:pt idx="1390">
                  <c:v>160.63999999999999</c:v>
                </c:pt>
                <c:pt idx="1391">
                  <c:v>160.88</c:v>
                </c:pt>
                <c:pt idx="1392">
                  <c:v>162.84</c:v>
                </c:pt>
                <c:pt idx="1393">
                  <c:v>164.55</c:v>
                </c:pt>
                <c:pt idx="1394">
                  <c:v>166.5</c:v>
                </c:pt>
                <c:pt idx="1395">
                  <c:v>167.97</c:v>
                </c:pt>
                <c:pt idx="1396">
                  <c:v>169.19</c:v>
                </c:pt>
                <c:pt idx="1397">
                  <c:v>170.17</c:v>
                </c:pt>
                <c:pt idx="1398">
                  <c:v>170.66</c:v>
                </c:pt>
                <c:pt idx="1399">
                  <c:v>170.66</c:v>
                </c:pt>
                <c:pt idx="1400">
                  <c:v>171.15</c:v>
                </c:pt>
                <c:pt idx="1401">
                  <c:v>171.39</c:v>
                </c:pt>
                <c:pt idx="1402">
                  <c:v>171.64</c:v>
                </c:pt>
                <c:pt idx="1403">
                  <c:v>171.39</c:v>
                </c:pt>
                <c:pt idx="1404">
                  <c:v>171.15</c:v>
                </c:pt>
                <c:pt idx="1405">
                  <c:v>170.91</c:v>
                </c:pt>
                <c:pt idx="1406">
                  <c:v>170.91</c:v>
                </c:pt>
                <c:pt idx="1407">
                  <c:v>170.42</c:v>
                </c:pt>
                <c:pt idx="1408">
                  <c:v>169.93</c:v>
                </c:pt>
                <c:pt idx="1409">
                  <c:v>168.95</c:v>
                </c:pt>
                <c:pt idx="1410">
                  <c:v>168.46</c:v>
                </c:pt>
                <c:pt idx="1411">
                  <c:v>167.97</c:v>
                </c:pt>
                <c:pt idx="1412">
                  <c:v>167.48</c:v>
                </c:pt>
                <c:pt idx="1413">
                  <c:v>166.02</c:v>
                </c:pt>
                <c:pt idx="1414">
                  <c:v>162.35</c:v>
                </c:pt>
                <c:pt idx="1415">
                  <c:v>160.15</c:v>
                </c:pt>
                <c:pt idx="1416">
                  <c:v>158.68</c:v>
                </c:pt>
                <c:pt idx="1417">
                  <c:v>156.72</c:v>
                </c:pt>
                <c:pt idx="1418">
                  <c:v>154.77000000000001</c:v>
                </c:pt>
                <c:pt idx="1419">
                  <c:v>153.30000000000001</c:v>
                </c:pt>
                <c:pt idx="1420">
                  <c:v>149.38999999999999</c:v>
                </c:pt>
                <c:pt idx="1421">
                  <c:v>146.94</c:v>
                </c:pt>
                <c:pt idx="1422">
                  <c:v>144.99</c:v>
                </c:pt>
                <c:pt idx="1423">
                  <c:v>144.25</c:v>
                </c:pt>
                <c:pt idx="1424">
                  <c:v>144.25</c:v>
                </c:pt>
                <c:pt idx="1425">
                  <c:v>142.79</c:v>
                </c:pt>
                <c:pt idx="1426">
                  <c:v>139.85</c:v>
                </c:pt>
                <c:pt idx="1427">
                  <c:v>137.41</c:v>
                </c:pt>
                <c:pt idx="1428">
                  <c:v>134.96</c:v>
                </c:pt>
                <c:pt idx="1429">
                  <c:v>133.99</c:v>
                </c:pt>
                <c:pt idx="1430">
                  <c:v>132.03</c:v>
                </c:pt>
                <c:pt idx="1431">
                  <c:v>130.32</c:v>
                </c:pt>
                <c:pt idx="1432">
                  <c:v>127.14</c:v>
                </c:pt>
                <c:pt idx="1433">
                  <c:v>125.43</c:v>
                </c:pt>
                <c:pt idx="1434">
                  <c:v>123.96</c:v>
                </c:pt>
                <c:pt idx="1435">
                  <c:v>123.72</c:v>
                </c:pt>
                <c:pt idx="1436">
                  <c:v>123.72</c:v>
                </c:pt>
                <c:pt idx="1437">
                  <c:v>122.74</c:v>
                </c:pt>
                <c:pt idx="1438">
                  <c:v>120.54</c:v>
                </c:pt>
                <c:pt idx="1439">
                  <c:v>119.56</c:v>
                </c:pt>
                <c:pt idx="1440">
                  <c:v>118.58</c:v>
                </c:pt>
                <c:pt idx="1441">
                  <c:v>118.34</c:v>
                </c:pt>
                <c:pt idx="1442">
                  <c:v>117.36</c:v>
                </c:pt>
                <c:pt idx="1443">
                  <c:v>116.63</c:v>
                </c:pt>
                <c:pt idx="1444">
                  <c:v>115.16</c:v>
                </c:pt>
                <c:pt idx="1445">
                  <c:v>114.67</c:v>
                </c:pt>
                <c:pt idx="1446">
                  <c:v>113.45</c:v>
                </c:pt>
                <c:pt idx="1447">
                  <c:v>112.71</c:v>
                </c:pt>
                <c:pt idx="1448">
                  <c:v>112.23</c:v>
                </c:pt>
                <c:pt idx="1449">
                  <c:v>111.98</c:v>
                </c:pt>
                <c:pt idx="1450">
                  <c:v>112.23</c:v>
                </c:pt>
                <c:pt idx="1451">
                  <c:v>111.98</c:v>
                </c:pt>
                <c:pt idx="1452">
                  <c:v>112.23</c:v>
                </c:pt>
                <c:pt idx="1453">
                  <c:v>112.47</c:v>
                </c:pt>
                <c:pt idx="1454">
                  <c:v>112.47</c:v>
                </c:pt>
                <c:pt idx="1455">
                  <c:v>113.2</c:v>
                </c:pt>
                <c:pt idx="1456">
                  <c:v>113.45</c:v>
                </c:pt>
                <c:pt idx="1457">
                  <c:v>113.94</c:v>
                </c:pt>
                <c:pt idx="1458">
                  <c:v>114.67</c:v>
                </c:pt>
                <c:pt idx="1459">
                  <c:v>115.4</c:v>
                </c:pt>
                <c:pt idx="1460">
                  <c:v>116.38</c:v>
                </c:pt>
                <c:pt idx="1461">
                  <c:v>116.87</c:v>
                </c:pt>
                <c:pt idx="1462">
                  <c:v>118.58</c:v>
                </c:pt>
                <c:pt idx="1463">
                  <c:v>119.8</c:v>
                </c:pt>
                <c:pt idx="1464">
                  <c:v>122.01</c:v>
                </c:pt>
                <c:pt idx="1465">
                  <c:v>123.96</c:v>
                </c:pt>
                <c:pt idx="1466">
                  <c:v>126.9</c:v>
                </c:pt>
                <c:pt idx="1467">
                  <c:v>129.1</c:v>
                </c:pt>
                <c:pt idx="1468">
                  <c:v>130.56</c:v>
                </c:pt>
                <c:pt idx="1469">
                  <c:v>131.79</c:v>
                </c:pt>
                <c:pt idx="1470">
                  <c:v>133.5</c:v>
                </c:pt>
                <c:pt idx="1471">
                  <c:v>136.91999999999999</c:v>
                </c:pt>
                <c:pt idx="1472">
                  <c:v>140.83000000000001</c:v>
                </c:pt>
                <c:pt idx="1473">
                  <c:v>142.30000000000001</c:v>
                </c:pt>
                <c:pt idx="1474">
                  <c:v>143.52000000000001</c:v>
                </c:pt>
                <c:pt idx="1475">
                  <c:v>144.74</c:v>
                </c:pt>
                <c:pt idx="1476">
                  <c:v>144.74</c:v>
                </c:pt>
                <c:pt idx="1477">
                  <c:v>145.22999999999999</c:v>
                </c:pt>
                <c:pt idx="1478">
                  <c:v>147.43</c:v>
                </c:pt>
                <c:pt idx="1479">
                  <c:v>149.63</c:v>
                </c:pt>
                <c:pt idx="1480">
                  <c:v>152.57</c:v>
                </c:pt>
                <c:pt idx="1481">
                  <c:v>154.28</c:v>
                </c:pt>
                <c:pt idx="1482">
                  <c:v>155.5</c:v>
                </c:pt>
                <c:pt idx="1483">
                  <c:v>155.75</c:v>
                </c:pt>
                <c:pt idx="1484">
                  <c:v>157.46</c:v>
                </c:pt>
                <c:pt idx="1485">
                  <c:v>159.16999999999999</c:v>
                </c:pt>
                <c:pt idx="1486">
                  <c:v>159.9</c:v>
                </c:pt>
                <c:pt idx="1487">
                  <c:v>161.13</c:v>
                </c:pt>
                <c:pt idx="1488">
                  <c:v>161.13</c:v>
                </c:pt>
                <c:pt idx="1489">
                  <c:v>162.1</c:v>
                </c:pt>
                <c:pt idx="1490">
                  <c:v>162.84</c:v>
                </c:pt>
                <c:pt idx="1491">
                  <c:v>164.55</c:v>
                </c:pt>
                <c:pt idx="1492">
                  <c:v>165.28</c:v>
                </c:pt>
                <c:pt idx="1493">
                  <c:v>166.02</c:v>
                </c:pt>
                <c:pt idx="1494">
                  <c:v>166.5</c:v>
                </c:pt>
                <c:pt idx="1495">
                  <c:v>167.24</c:v>
                </c:pt>
                <c:pt idx="1496">
                  <c:v>167.73</c:v>
                </c:pt>
                <c:pt idx="1497">
                  <c:v>168.95</c:v>
                </c:pt>
                <c:pt idx="1498">
                  <c:v>169.44</c:v>
                </c:pt>
                <c:pt idx="1499">
                  <c:v>169.68</c:v>
                </c:pt>
                <c:pt idx="1500">
                  <c:v>169.93</c:v>
                </c:pt>
                <c:pt idx="1501">
                  <c:v>170.17</c:v>
                </c:pt>
                <c:pt idx="1502">
                  <c:v>169.93</c:v>
                </c:pt>
                <c:pt idx="1503">
                  <c:v>170.17</c:v>
                </c:pt>
                <c:pt idx="1504">
                  <c:v>169.44</c:v>
                </c:pt>
                <c:pt idx="1505">
                  <c:v>169.19</c:v>
                </c:pt>
                <c:pt idx="1506">
                  <c:v>168.46</c:v>
                </c:pt>
                <c:pt idx="1507">
                  <c:v>168.22</c:v>
                </c:pt>
                <c:pt idx="1508">
                  <c:v>167.73</c:v>
                </c:pt>
                <c:pt idx="1509">
                  <c:v>166.75</c:v>
                </c:pt>
                <c:pt idx="1510">
                  <c:v>165.77</c:v>
                </c:pt>
                <c:pt idx="1511">
                  <c:v>165.04</c:v>
                </c:pt>
                <c:pt idx="1512">
                  <c:v>163.57</c:v>
                </c:pt>
                <c:pt idx="1513">
                  <c:v>161.86000000000001</c:v>
                </c:pt>
                <c:pt idx="1514">
                  <c:v>160.15</c:v>
                </c:pt>
                <c:pt idx="1515">
                  <c:v>158.91999999999999</c:v>
                </c:pt>
                <c:pt idx="1516">
                  <c:v>157.46</c:v>
                </c:pt>
                <c:pt idx="1517">
                  <c:v>155.99</c:v>
                </c:pt>
                <c:pt idx="1518">
                  <c:v>153.55000000000001</c:v>
                </c:pt>
                <c:pt idx="1519">
                  <c:v>151.83000000000001</c:v>
                </c:pt>
                <c:pt idx="1520">
                  <c:v>151.1</c:v>
                </c:pt>
                <c:pt idx="1521">
                  <c:v>150.61000000000001</c:v>
                </c:pt>
                <c:pt idx="1522">
                  <c:v>149.15</c:v>
                </c:pt>
                <c:pt idx="1523">
                  <c:v>147.91999999999999</c:v>
                </c:pt>
                <c:pt idx="1524">
                  <c:v>143.77000000000001</c:v>
                </c:pt>
                <c:pt idx="1525">
                  <c:v>140.83000000000001</c:v>
                </c:pt>
                <c:pt idx="1526">
                  <c:v>139.12</c:v>
                </c:pt>
                <c:pt idx="1527">
                  <c:v>138.38999999999999</c:v>
                </c:pt>
                <c:pt idx="1528">
                  <c:v>137.65</c:v>
                </c:pt>
                <c:pt idx="1529">
                  <c:v>135.94</c:v>
                </c:pt>
                <c:pt idx="1530">
                  <c:v>133.01</c:v>
                </c:pt>
                <c:pt idx="1531">
                  <c:v>130.56</c:v>
                </c:pt>
                <c:pt idx="1532">
                  <c:v>129.34</c:v>
                </c:pt>
                <c:pt idx="1533">
                  <c:v>128.85</c:v>
                </c:pt>
                <c:pt idx="1534">
                  <c:v>126.41</c:v>
                </c:pt>
                <c:pt idx="1535">
                  <c:v>124.21</c:v>
                </c:pt>
                <c:pt idx="1536">
                  <c:v>122.01</c:v>
                </c:pt>
                <c:pt idx="1537">
                  <c:v>122.01</c:v>
                </c:pt>
                <c:pt idx="1538">
                  <c:v>121.76</c:v>
                </c:pt>
                <c:pt idx="1539">
                  <c:v>119.8</c:v>
                </c:pt>
                <c:pt idx="1540">
                  <c:v>118.09</c:v>
                </c:pt>
                <c:pt idx="1541">
                  <c:v>117.12</c:v>
                </c:pt>
                <c:pt idx="1542">
                  <c:v>116.14</c:v>
                </c:pt>
                <c:pt idx="1543">
                  <c:v>115.65</c:v>
                </c:pt>
                <c:pt idx="1544">
                  <c:v>114.43</c:v>
                </c:pt>
                <c:pt idx="1545">
                  <c:v>112.96</c:v>
                </c:pt>
                <c:pt idx="1546">
                  <c:v>112.23</c:v>
                </c:pt>
                <c:pt idx="1547">
                  <c:v>111.74</c:v>
                </c:pt>
                <c:pt idx="1548">
                  <c:v>111.74</c:v>
                </c:pt>
                <c:pt idx="1549">
                  <c:v>111.49</c:v>
                </c:pt>
                <c:pt idx="1550">
                  <c:v>111.49</c:v>
                </c:pt>
                <c:pt idx="1551">
                  <c:v>111.25</c:v>
                </c:pt>
                <c:pt idx="1552">
                  <c:v>111.25</c:v>
                </c:pt>
                <c:pt idx="1553">
                  <c:v>111.74</c:v>
                </c:pt>
                <c:pt idx="1554">
                  <c:v>112.23</c:v>
                </c:pt>
                <c:pt idx="1555">
                  <c:v>112.96</c:v>
                </c:pt>
                <c:pt idx="1556">
                  <c:v>113.45</c:v>
                </c:pt>
                <c:pt idx="1557">
                  <c:v>113.94</c:v>
                </c:pt>
                <c:pt idx="1558">
                  <c:v>114.91</c:v>
                </c:pt>
                <c:pt idx="1559">
                  <c:v>115.89</c:v>
                </c:pt>
                <c:pt idx="1560">
                  <c:v>116.38</c:v>
                </c:pt>
                <c:pt idx="1561">
                  <c:v>117.6</c:v>
                </c:pt>
                <c:pt idx="1562">
                  <c:v>119.07</c:v>
                </c:pt>
                <c:pt idx="1563">
                  <c:v>120.29</c:v>
                </c:pt>
                <c:pt idx="1564">
                  <c:v>121.27</c:v>
                </c:pt>
                <c:pt idx="1565">
                  <c:v>122.25</c:v>
                </c:pt>
                <c:pt idx="1566">
                  <c:v>124.45</c:v>
                </c:pt>
                <c:pt idx="1567">
                  <c:v>125.92</c:v>
                </c:pt>
                <c:pt idx="1568">
                  <c:v>127.87</c:v>
                </c:pt>
                <c:pt idx="1569">
                  <c:v>128.85</c:v>
                </c:pt>
                <c:pt idx="1570">
                  <c:v>130.81</c:v>
                </c:pt>
                <c:pt idx="1571">
                  <c:v>132.76</c:v>
                </c:pt>
                <c:pt idx="1572">
                  <c:v>134.96</c:v>
                </c:pt>
                <c:pt idx="1573">
                  <c:v>136.19</c:v>
                </c:pt>
                <c:pt idx="1574">
                  <c:v>138.38999999999999</c:v>
                </c:pt>
                <c:pt idx="1575">
                  <c:v>140.59</c:v>
                </c:pt>
                <c:pt idx="1576">
                  <c:v>142.30000000000001</c:v>
                </c:pt>
                <c:pt idx="1577">
                  <c:v>142.05000000000001</c:v>
                </c:pt>
                <c:pt idx="1578">
                  <c:v>143.28</c:v>
                </c:pt>
                <c:pt idx="1579">
                  <c:v>144.5</c:v>
                </c:pt>
                <c:pt idx="1580">
                  <c:v>146.94</c:v>
                </c:pt>
                <c:pt idx="1581">
                  <c:v>149.88</c:v>
                </c:pt>
                <c:pt idx="1582">
                  <c:v>152.32</c:v>
                </c:pt>
                <c:pt idx="1583">
                  <c:v>153.06</c:v>
                </c:pt>
                <c:pt idx="1584">
                  <c:v>154.03</c:v>
                </c:pt>
                <c:pt idx="1585">
                  <c:v>155.01</c:v>
                </c:pt>
                <c:pt idx="1586">
                  <c:v>156.72</c:v>
                </c:pt>
                <c:pt idx="1587">
                  <c:v>157.46</c:v>
                </c:pt>
                <c:pt idx="1588">
                  <c:v>159.41</c:v>
                </c:pt>
                <c:pt idx="1589">
                  <c:v>161.37</c:v>
                </c:pt>
                <c:pt idx="1590">
                  <c:v>161.86000000000001</c:v>
                </c:pt>
                <c:pt idx="1591">
                  <c:v>163.08000000000001</c:v>
                </c:pt>
                <c:pt idx="1592">
                  <c:v>164.06</c:v>
                </c:pt>
                <c:pt idx="1593">
                  <c:v>165.04</c:v>
                </c:pt>
                <c:pt idx="1594">
                  <c:v>165.28</c:v>
                </c:pt>
                <c:pt idx="1595">
                  <c:v>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169.38903989935591</c:v>
                </c:pt>
                <c:pt idx="1">
                  <c:v>168.9857736805225</c:v>
                </c:pt>
                <c:pt idx="2">
                  <c:v>168.49164248066799</c:v>
                </c:pt>
                <c:pt idx="3">
                  <c:v>167.84848852448539</c:v>
                </c:pt>
                <c:pt idx="4">
                  <c:v>167.00942896171509</c:v>
                </c:pt>
                <c:pt idx="5">
                  <c:v>166.16973107035591</c:v>
                </c:pt>
                <c:pt idx="6">
                  <c:v>165.20575884339931</c:v>
                </c:pt>
                <c:pt idx="7">
                  <c:v>164.16837584053181</c:v>
                </c:pt>
                <c:pt idx="8">
                  <c:v>162.9725062334318</c:v>
                </c:pt>
                <c:pt idx="9">
                  <c:v>161.7299273915585</c:v>
                </c:pt>
                <c:pt idx="10">
                  <c:v>160.41963458225169</c:v>
                </c:pt>
                <c:pt idx="11">
                  <c:v>158.99183983031759</c:v>
                </c:pt>
                <c:pt idx="12">
                  <c:v>157.49890359480949</c:v>
                </c:pt>
                <c:pt idx="13">
                  <c:v>155.93548338137299</c:v>
                </c:pt>
                <c:pt idx="14">
                  <c:v>154.3381308867848</c:v>
                </c:pt>
                <c:pt idx="15">
                  <c:v>152.69071376361151</c:v>
                </c:pt>
                <c:pt idx="16">
                  <c:v>150.9940079662702</c:v>
                </c:pt>
                <c:pt idx="17">
                  <c:v>149.18373783786279</c:v>
                </c:pt>
                <c:pt idx="18">
                  <c:v>147.39953667285241</c:v>
                </c:pt>
                <c:pt idx="19">
                  <c:v>145.601829977021</c:v>
                </c:pt>
                <c:pt idx="20">
                  <c:v>143.74789087416821</c:v>
                </c:pt>
                <c:pt idx="21">
                  <c:v>141.87417084889449</c:v>
                </c:pt>
                <c:pt idx="22">
                  <c:v>139.98847591901381</c:v>
                </c:pt>
                <c:pt idx="23">
                  <c:v>138.17103374954621</c:v>
                </c:pt>
                <c:pt idx="24">
                  <c:v>136.3355229937267</c:v>
                </c:pt>
                <c:pt idx="25">
                  <c:v>134.49365865908979</c:v>
                </c:pt>
                <c:pt idx="26">
                  <c:v>132.44387039333489</c:v>
                </c:pt>
                <c:pt idx="27">
                  <c:v>130.7168233568147</c:v>
                </c:pt>
                <c:pt idx="28">
                  <c:v>128.93921531492231</c:v>
                </c:pt>
                <c:pt idx="29">
                  <c:v>127.2430333272405</c:v>
                </c:pt>
                <c:pt idx="30">
                  <c:v>125.5761988770327</c:v>
                </c:pt>
                <c:pt idx="31">
                  <c:v>123.9804428756141</c:v>
                </c:pt>
                <c:pt idx="32">
                  <c:v>122.4079822557119</c:v>
                </c:pt>
                <c:pt idx="33">
                  <c:v>120.93874805940089</c:v>
                </c:pt>
                <c:pt idx="34">
                  <c:v>119.55437954938471</c:v>
                </c:pt>
                <c:pt idx="35">
                  <c:v>118.2147205413394</c:v>
                </c:pt>
                <c:pt idx="36">
                  <c:v>116.97268547538491</c:v>
                </c:pt>
                <c:pt idx="37">
                  <c:v>115.8224961428449</c:v>
                </c:pt>
                <c:pt idx="38">
                  <c:v>114.76070348012669</c:v>
                </c:pt>
                <c:pt idx="39">
                  <c:v>113.8136889975121</c:v>
                </c:pt>
                <c:pt idx="40">
                  <c:v>112.9484559977013</c:v>
                </c:pt>
                <c:pt idx="41">
                  <c:v>112.1826413440742</c:v>
                </c:pt>
                <c:pt idx="42">
                  <c:v>111.54351043249579</c:v>
                </c:pt>
                <c:pt idx="43">
                  <c:v>111.00191550653309</c:v>
                </c:pt>
                <c:pt idx="44">
                  <c:v>110.5810204308534</c:v>
                </c:pt>
                <c:pt idx="45">
                  <c:v>110.2727262759777</c:v>
                </c:pt>
                <c:pt idx="46">
                  <c:v>110.0762132462992</c:v>
                </c:pt>
                <c:pt idx="47">
                  <c:v>110.0012001287713</c:v>
                </c:pt>
                <c:pt idx="48">
                  <c:v>110.0394639690421</c:v>
                </c:pt>
                <c:pt idx="49">
                  <c:v>110.2135360639891</c:v>
                </c:pt>
                <c:pt idx="50">
                  <c:v>110.49287905828319</c:v>
                </c:pt>
                <c:pt idx="51">
                  <c:v>110.8847424851207</c:v>
                </c:pt>
                <c:pt idx="52">
                  <c:v>111.39177898379209</c:v>
                </c:pt>
                <c:pt idx="53">
                  <c:v>112.0332842533323</c:v>
                </c:pt>
                <c:pt idx="54">
                  <c:v>112.760881885633</c:v>
                </c:pt>
                <c:pt idx="55">
                  <c:v>113.5966397436313</c:v>
                </c:pt>
                <c:pt idx="56">
                  <c:v>114.5050868983204</c:v>
                </c:pt>
                <c:pt idx="57">
                  <c:v>115.5584576139496</c:v>
                </c:pt>
                <c:pt idx="58">
                  <c:v>116.6787636725609</c:v>
                </c:pt>
                <c:pt idx="59">
                  <c:v>117.8673736251738</c:v>
                </c:pt>
                <c:pt idx="60">
                  <c:v>119.1683554298055</c:v>
                </c:pt>
                <c:pt idx="61">
                  <c:v>120.5668026632198</c:v>
                </c:pt>
                <c:pt idx="62">
                  <c:v>122.0082941765227</c:v>
                </c:pt>
                <c:pt idx="63">
                  <c:v>123.5636189282168</c:v>
                </c:pt>
                <c:pt idx="64">
                  <c:v>125.15836126782639</c:v>
                </c:pt>
                <c:pt idx="65">
                  <c:v>126.7996428078754</c:v>
                </c:pt>
                <c:pt idx="66">
                  <c:v>128.4947964077235</c:v>
                </c:pt>
                <c:pt idx="67">
                  <c:v>130.2059145822252</c:v>
                </c:pt>
                <c:pt idx="68">
                  <c:v>132.19140599817251</c:v>
                </c:pt>
                <c:pt idx="69">
                  <c:v>134.05023458041711</c:v>
                </c:pt>
                <c:pt idx="70">
                  <c:v>135.67445729534589</c:v>
                </c:pt>
                <c:pt idx="71">
                  <c:v>137.54433116379121</c:v>
                </c:pt>
                <c:pt idx="72">
                  <c:v>139.4071741949609</c:v>
                </c:pt>
                <c:pt idx="73">
                  <c:v>141.2895130203292</c:v>
                </c:pt>
                <c:pt idx="74">
                  <c:v>143.33292096957001</c:v>
                </c:pt>
                <c:pt idx="75">
                  <c:v>145.2039397582846</c:v>
                </c:pt>
                <c:pt idx="76">
                  <c:v>147.0043794786553</c:v>
                </c:pt>
                <c:pt idx="77">
                  <c:v>148.8613241395019</c:v>
                </c:pt>
                <c:pt idx="78">
                  <c:v>150.61068271895499</c:v>
                </c:pt>
                <c:pt idx="79">
                  <c:v>152.40868129861079</c:v>
                </c:pt>
                <c:pt idx="80">
                  <c:v>154.052540882389</c:v>
                </c:pt>
                <c:pt idx="81">
                  <c:v>155.63891105827179</c:v>
                </c:pt>
                <c:pt idx="82">
                  <c:v>157.23724945869509</c:v>
                </c:pt>
                <c:pt idx="83">
                  <c:v>158.69746930112419</c:v>
                </c:pt>
                <c:pt idx="84">
                  <c:v>160.07940112479761</c:v>
                </c:pt>
                <c:pt idx="85">
                  <c:v>161.4602378914488</c:v>
                </c:pt>
                <c:pt idx="86">
                  <c:v>162.7256171121895</c:v>
                </c:pt>
                <c:pt idx="87">
                  <c:v>163.89607465774839</c:v>
                </c:pt>
                <c:pt idx="88">
                  <c:v>164.95472786757981</c:v>
                </c:pt>
                <c:pt idx="89">
                  <c:v>165.94397086943371</c:v>
                </c:pt>
                <c:pt idx="90">
                  <c:v>166.8416024652457</c:v>
                </c:pt>
                <c:pt idx="91">
                  <c:v>167.61930038026571</c:v>
                </c:pt>
                <c:pt idx="92">
                  <c:v>168.29808801422919</c:v>
                </c:pt>
                <c:pt idx="93">
                  <c:v>168.8528651208695</c:v>
                </c:pt>
                <c:pt idx="94">
                  <c:v>169.31667489109151</c:v>
                </c:pt>
                <c:pt idx="95">
                  <c:v>169.65262841907679</c:v>
                </c:pt>
                <c:pt idx="96">
                  <c:v>169.87698447268099</c:v>
                </c:pt>
                <c:pt idx="97">
                  <c:v>169.99319892972011</c:v>
                </c:pt>
                <c:pt idx="98">
                  <c:v>169.97591414231749</c:v>
                </c:pt>
                <c:pt idx="99">
                  <c:v>169.84426075351669</c:v>
                </c:pt>
                <c:pt idx="100">
                  <c:v>169.60306223670989</c:v>
                </c:pt>
                <c:pt idx="101">
                  <c:v>169.22618467282251</c:v>
                </c:pt>
                <c:pt idx="102">
                  <c:v>168.76924503538811</c:v>
                </c:pt>
                <c:pt idx="103">
                  <c:v>168.17628567751939</c:v>
                </c:pt>
                <c:pt idx="104">
                  <c:v>167.502023302292</c:v>
                </c:pt>
                <c:pt idx="105">
                  <c:v>166.68609593747831</c:v>
                </c:pt>
                <c:pt idx="106">
                  <c:v>165.7860004313159</c:v>
                </c:pt>
                <c:pt idx="107">
                  <c:v>164.77711979875201</c:v>
                </c:pt>
                <c:pt idx="108">
                  <c:v>163.67226806394851</c:v>
                </c:pt>
                <c:pt idx="109">
                  <c:v>162.4713301174516</c:v>
                </c:pt>
                <c:pt idx="110">
                  <c:v>161.19732883383739</c:v>
                </c:pt>
                <c:pt idx="111">
                  <c:v>159.83560978817451</c:v>
                </c:pt>
                <c:pt idx="112">
                  <c:v>158.37271575997929</c:v>
                </c:pt>
                <c:pt idx="113">
                  <c:v>156.87062926815841</c:v>
                </c:pt>
                <c:pt idx="114">
                  <c:v>155.32227154717731</c:v>
                </c:pt>
                <c:pt idx="115">
                  <c:v>153.68818850383931</c:v>
                </c:pt>
                <c:pt idx="116">
                  <c:v>151.80246856413831</c:v>
                </c:pt>
                <c:pt idx="117">
                  <c:v>150.0949678367827</c:v>
                </c:pt>
                <c:pt idx="118">
                  <c:v>148.29655661636471</c:v>
                </c:pt>
                <c:pt idx="119">
                  <c:v>146.51588754617711</c:v>
                </c:pt>
                <c:pt idx="120">
                  <c:v>144.7083869577601</c:v>
                </c:pt>
                <c:pt idx="121">
                  <c:v>142.84485850862541</c:v>
                </c:pt>
                <c:pt idx="122">
                  <c:v>140.97641684967661</c:v>
                </c:pt>
                <c:pt idx="123">
                  <c:v>139.1267287640861</c:v>
                </c:pt>
                <c:pt idx="124">
                  <c:v>137.27190184587471</c:v>
                </c:pt>
                <c:pt idx="125">
                  <c:v>135.4574595204906</c:v>
                </c:pt>
                <c:pt idx="126">
                  <c:v>133.61275654251341</c:v>
                </c:pt>
                <c:pt idx="127">
                  <c:v>131.79995489983369</c:v>
                </c:pt>
                <c:pt idx="128">
                  <c:v>130.01475540011401</c:v>
                </c:pt>
                <c:pt idx="129">
                  <c:v>128.11348987032761</c:v>
                </c:pt>
                <c:pt idx="130">
                  <c:v>126.40070020354651</c:v>
                </c:pt>
                <c:pt idx="131">
                  <c:v>124.7493107542859</c:v>
                </c:pt>
                <c:pt idx="132">
                  <c:v>123.1668706630745</c:v>
                </c:pt>
                <c:pt idx="133">
                  <c:v>121.66951517784921</c:v>
                </c:pt>
                <c:pt idx="134">
                  <c:v>120.24126425935189</c:v>
                </c:pt>
                <c:pt idx="135">
                  <c:v>118.88220308338749</c:v>
                </c:pt>
                <c:pt idx="136">
                  <c:v>117.58527293174819</c:v>
                </c:pt>
                <c:pt idx="137">
                  <c:v>116.37132571974639</c:v>
                </c:pt>
                <c:pt idx="138">
                  <c:v>115.2703722566912</c:v>
                </c:pt>
                <c:pt idx="139">
                  <c:v>114.2515903358595</c:v>
                </c:pt>
                <c:pt idx="140">
                  <c:v>113.3191316728587</c:v>
                </c:pt>
                <c:pt idx="141">
                  <c:v>112.5420300343235</c:v>
                </c:pt>
                <c:pt idx="142">
                  <c:v>111.8516218274125</c:v>
                </c:pt>
                <c:pt idx="143">
                  <c:v>111.2714031535774</c:v>
                </c:pt>
                <c:pt idx="144">
                  <c:v>110.7927997255125</c:v>
                </c:pt>
                <c:pt idx="145">
                  <c:v>110.41845060671</c:v>
                </c:pt>
                <c:pt idx="146">
                  <c:v>110.1718722091949</c:v>
                </c:pt>
                <c:pt idx="147">
                  <c:v>110.0278294578785</c:v>
                </c:pt>
                <c:pt idx="148">
                  <c:v>110.0049456790925</c:v>
                </c:pt>
                <c:pt idx="149">
                  <c:v>110.09713753959019</c:v>
                </c:pt>
                <c:pt idx="150">
                  <c:v>110.3031760725864</c:v>
                </c:pt>
                <c:pt idx="151">
                  <c:v>110.67913878312621</c:v>
                </c:pt>
                <c:pt idx="152">
                  <c:v>111.1242879202828</c:v>
                </c:pt>
                <c:pt idx="153">
                  <c:v>111.70449518804961</c:v>
                </c:pt>
                <c:pt idx="154">
                  <c:v>112.3763644634405</c:v>
                </c:pt>
                <c:pt idx="155">
                  <c:v>113.1383240609383</c:v>
                </c:pt>
                <c:pt idx="156">
                  <c:v>114.0179314314704</c:v>
                </c:pt>
                <c:pt idx="157">
                  <c:v>114.99919300465299</c:v>
                </c:pt>
                <c:pt idx="158">
                  <c:v>116.0959938435808</c:v>
                </c:pt>
                <c:pt idx="159">
                  <c:v>117.2311954317491</c:v>
                </c:pt>
                <c:pt idx="160">
                  <c:v>118.52561674233171</c:v>
                </c:pt>
                <c:pt idx="161">
                  <c:v>119.85069571686439</c:v>
                </c:pt>
                <c:pt idx="162">
                  <c:v>121.2700412882046</c:v>
                </c:pt>
                <c:pt idx="163">
                  <c:v>122.7966021831526</c:v>
                </c:pt>
                <c:pt idx="164">
                  <c:v>124.37051938070771</c:v>
                </c:pt>
                <c:pt idx="165">
                  <c:v>125.98236875800291</c:v>
                </c:pt>
                <c:pt idx="166">
                  <c:v>127.68277353292</c:v>
                </c:pt>
                <c:pt idx="167">
                  <c:v>129.4157439570094</c:v>
                </c:pt>
                <c:pt idx="168">
                  <c:v>131.19455810200961</c:v>
                </c:pt>
                <c:pt idx="169">
                  <c:v>132.9827917765428</c:v>
                </c:pt>
                <c:pt idx="170">
                  <c:v>134.8448713675968</c:v>
                </c:pt>
                <c:pt idx="171">
                  <c:v>136.7182303515975</c:v>
                </c:pt>
                <c:pt idx="172">
                  <c:v>138.54013387740301</c:v>
                </c:pt>
                <c:pt idx="173">
                  <c:v>140.4306963539081</c:v>
                </c:pt>
                <c:pt idx="174">
                  <c:v>142.2981217538501</c:v>
                </c:pt>
                <c:pt idx="175">
                  <c:v>144.17702018334731</c:v>
                </c:pt>
                <c:pt idx="176">
                  <c:v>145.99289332068651</c:v>
                </c:pt>
                <c:pt idx="177">
                  <c:v>147.80080603266339</c:v>
                </c:pt>
                <c:pt idx="178">
                  <c:v>149.6090006331174</c:v>
                </c:pt>
                <c:pt idx="179">
                  <c:v>151.3257482181443</c:v>
                </c:pt>
                <c:pt idx="180">
                  <c:v>153.01050615095721</c:v>
                </c:pt>
                <c:pt idx="181">
                  <c:v>154.68541197628551</c:v>
                </c:pt>
                <c:pt idx="182">
                  <c:v>156.24483667848361</c:v>
                </c:pt>
                <c:pt idx="183">
                  <c:v>157.79851678682309</c:v>
                </c:pt>
                <c:pt idx="184">
                  <c:v>159.27261675835771</c:v>
                </c:pt>
                <c:pt idx="185">
                  <c:v>160.69039294179319</c:v>
                </c:pt>
                <c:pt idx="186">
                  <c:v>161.98931094435719</c:v>
                </c:pt>
                <c:pt idx="187">
                  <c:v>163.22189139306229</c:v>
                </c:pt>
                <c:pt idx="188">
                  <c:v>164.36240174896039</c:v>
                </c:pt>
                <c:pt idx="189">
                  <c:v>165.50744281087961</c:v>
                </c:pt>
                <c:pt idx="190">
                  <c:v>166.44925000169351</c:v>
                </c:pt>
                <c:pt idx="191">
                  <c:v>167.25855750298231</c:v>
                </c:pt>
                <c:pt idx="192">
                  <c:v>167.98667214512281</c:v>
                </c:pt>
                <c:pt idx="193">
                  <c:v>168.60438844149601</c:v>
                </c:pt>
                <c:pt idx="194">
                  <c:v>169.1174396536253</c:v>
                </c:pt>
                <c:pt idx="195">
                  <c:v>169.50721627108649</c:v>
                </c:pt>
                <c:pt idx="196">
                  <c:v>169.78667330478001</c:v>
                </c:pt>
                <c:pt idx="197">
                  <c:v>169.95435178767099</c:v>
                </c:pt>
                <c:pt idx="198">
                  <c:v>169.99923558314961</c:v>
                </c:pt>
                <c:pt idx="199">
                  <c:v>169.9287269563917</c:v>
                </c:pt>
                <c:pt idx="200">
                  <c:v>169.74071871063461</c:v>
                </c:pt>
                <c:pt idx="201">
                  <c:v>169.4444966497779</c:v>
                </c:pt>
                <c:pt idx="202">
                  <c:v>169.02706072606469</c:v>
                </c:pt>
                <c:pt idx="203">
                  <c:v>168.48752709537371</c:v>
                </c:pt>
                <c:pt idx="204">
                  <c:v>167.82943153252111</c:v>
                </c:pt>
                <c:pt idx="205">
                  <c:v>167.0909390529055</c:v>
                </c:pt>
                <c:pt idx="206">
                  <c:v>166.2343962261296</c:v>
                </c:pt>
                <c:pt idx="207">
                  <c:v>165.31153855030999</c:v>
                </c:pt>
                <c:pt idx="208">
                  <c:v>164.2453714607928</c:v>
                </c:pt>
                <c:pt idx="209">
                  <c:v>163.08592811687171</c:v>
                </c:pt>
                <c:pt idx="210">
                  <c:v>161.87651069462549</c:v>
                </c:pt>
                <c:pt idx="211">
                  <c:v>160.57467914347259</c:v>
                </c:pt>
                <c:pt idx="212">
                  <c:v>159.18446711326291</c:v>
                </c:pt>
                <c:pt idx="213">
                  <c:v>157.69491893972241</c:v>
                </c:pt>
                <c:pt idx="214">
                  <c:v>156.18871198003339</c:v>
                </c:pt>
                <c:pt idx="215">
                  <c:v>154.3914956761709</c:v>
                </c:pt>
                <c:pt idx="216">
                  <c:v>152.70705045105751</c:v>
                </c:pt>
                <c:pt idx="217">
                  <c:v>151.01526759848471</c:v>
                </c:pt>
                <c:pt idx="218">
                  <c:v>149.25472247239571</c:v>
                </c:pt>
                <c:pt idx="219">
                  <c:v>147.48446895556</c:v>
                </c:pt>
                <c:pt idx="220">
                  <c:v>145.66600629151989</c:v>
                </c:pt>
                <c:pt idx="221">
                  <c:v>143.80662168181641</c:v>
                </c:pt>
                <c:pt idx="222">
                  <c:v>141.97642734190589</c:v>
                </c:pt>
                <c:pt idx="223">
                  <c:v>140.17120161078441</c:v>
                </c:pt>
                <c:pt idx="224">
                  <c:v>138.29067358196949</c:v>
                </c:pt>
                <c:pt idx="225">
                  <c:v>136.40627501297189</c:v>
                </c:pt>
                <c:pt idx="226">
                  <c:v>134.55459108975609</c:v>
                </c:pt>
                <c:pt idx="227">
                  <c:v>132.7324202909343</c:v>
                </c:pt>
                <c:pt idx="228">
                  <c:v>130.93901489233721</c:v>
                </c:pt>
                <c:pt idx="229">
                  <c:v>129.16580796139951</c:v>
                </c:pt>
                <c:pt idx="230">
                  <c:v>127.41961156922839</c:v>
                </c:pt>
                <c:pt idx="231">
                  <c:v>125.7732810968817</c:v>
                </c:pt>
                <c:pt idx="232">
                  <c:v>124.1531059972841</c:v>
                </c:pt>
                <c:pt idx="233">
                  <c:v>122.5965337737603</c:v>
                </c:pt>
                <c:pt idx="234">
                  <c:v>121.1326476621506</c:v>
                </c:pt>
                <c:pt idx="235">
                  <c:v>119.7025014052913</c:v>
                </c:pt>
                <c:pt idx="236">
                  <c:v>118.3677031532433</c:v>
                </c:pt>
                <c:pt idx="237">
                  <c:v>116.98730759617069</c:v>
                </c:pt>
                <c:pt idx="238">
                  <c:v>115.9525630683691</c:v>
                </c:pt>
                <c:pt idx="239">
                  <c:v>114.76161610438341</c:v>
                </c:pt>
                <c:pt idx="240">
                  <c:v>113.79249208665929</c:v>
                </c:pt>
                <c:pt idx="241">
                  <c:v>113.0254858076726</c:v>
                </c:pt>
                <c:pt idx="242">
                  <c:v>112.1695954654634</c:v>
                </c:pt>
                <c:pt idx="243">
                  <c:v>111.53299148602019</c:v>
                </c:pt>
                <c:pt idx="244">
                  <c:v>110.9997793503078</c:v>
                </c:pt>
                <c:pt idx="245">
                  <c:v>110.5766802276852</c:v>
                </c:pt>
                <c:pt idx="246">
                  <c:v>110.2745286784253</c:v>
                </c:pt>
                <c:pt idx="247">
                  <c:v>110.08109622086771</c:v>
                </c:pt>
                <c:pt idx="248">
                  <c:v>110.00210505562021</c:v>
                </c:pt>
                <c:pt idx="249">
                  <c:v>110.03754712894219</c:v>
                </c:pt>
                <c:pt idx="250">
                  <c:v>110.18568701064321</c:v>
                </c:pt>
                <c:pt idx="251">
                  <c:v>110.4627099152269</c:v>
                </c:pt>
                <c:pt idx="252">
                  <c:v>110.83300027491769</c:v>
                </c:pt>
                <c:pt idx="253">
                  <c:v>111.3282595102024</c:v>
                </c:pt>
                <c:pt idx="254">
                  <c:v>111.9402529583764</c:v>
                </c:pt>
                <c:pt idx="255">
                  <c:v>112.65397531453171</c:v>
                </c:pt>
                <c:pt idx="256">
                  <c:v>113.472495269066</c:v>
                </c:pt>
                <c:pt idx="257">
                  <c:v>114.4851102650275</c:v>
                </c:pt>
                <c:pt idx="258">
                  <c:v>115.5101574561434</c:v>
                </c:pt>
                <c:pt idx="259">
                  <c:v>116.6216070267604</c:v>
                </c:pt>
                <c:pt idx="260">
                  <c:v>117.84504077041279</c:v>
                </c:pt>
                <c:pt idx="261">
                  <c:v>119.1171937205667</c:v>
                </c:pt>
                <c:pt idx="262">
                  <c:v>120.4945610056031</c:v>
                </c:pt>
                <c:pt idx="263">
                  <c:v>121.92193411470581</c:v>
                </c:pt>
                <c:pt idx="264">
                  <c:v>123.4483827093045</c:v>
                </c:pt>
                <c:pt idx="265">
                  <c:v>125.02646643595951</c:v>
                </c:pt>
                <c:pt idx="266">
                  <c:v>126.65682572153629</c:v>
                </c:pt>
                <c:pt idx="267">
                  <c:v>128.55719922489311</c:v>
                </c:pt>
                <c:pt idx="268">
                  <c:v>130.3076877799584</c:v>
                </c:pt>
                <c:pt idx="269">
                  <c:v>132.10031273838379</c:v>
                </c:pt>
                <c:pt idx="270">
                  <c:v>133.91395546821209</c:v>
                </c:pt>
                <c:pt idx="271">
                  <c:v>135.72440778587341</c:v>
                </c:pt>
                <c:pt idx="272">
                  <c:v>137.57204779862059</c:v>
                </c:pt>
                <c:pt idx="273">
                  <c:v>139.42370752973699</c:v>
                </c:pt>
                <c:pt idx="274">
                  <c:v>141.29544746592421</c:v>
                </c:pt>
                <c:pt idx="275">
                  <c:v>143.17347779692761</c:v>
                </c:pt>
                <c:pt idx="276">
                  <c:v>145.03642504502321</c:v>
                </c:pt>
                <c:pt idx="277">
                  <c:v>146.88734575056219</c:v>
                </c:pt>
                <c:pt idx="278">
                  <c:v>148.67943971591359</c:v>
                </c:pt>
                <c:pt idx="279">
                  <c:v>150.4614817208226</c:v>
                </c:pt>
                <c:pt idx="280">
                  <c:v>152.15027492550209</c:v>
                </c:pt>
                <c:pt idx="281">
                  <c:v>153.82653252651619</c:v>
                </c:pt>
                <c:pt idx="282">
                  <c:v>155.44989251827869</c:v>
                </c:pt>
                <c:pt idx="283">
                  <c:v>157.0323111782869</c:v>
                </c:pt>
                <c:pt idx="284">
                  <c:v>158.4911743871844</c:v>
                </c:pt>
                <c:pt idx="285">
                  <c:v>160.08820502457769</c:v>
                </c:pt>
                <c:pt idx="286">
                  <c:v>161.4197938135747</c:v>
                </c:pt>
                <c:pt idx="287">
                  <c:v>162.68285547496771</c:v>
                </c:pt>
                <c:pt idx="288">
                  <c:v>163.85986229496521</c:v>
                </c:pt>
                <c:pt idx="289">
                  <c:v>164.9254147800464</c:v>
                </c:pt>
                <c:pt idx="290">
                  <c:v>165.9317423776707</c:v>
                </c:pt>
                <c:pt idx="291">
                  <c:v>166.7972327944359</c:v>
                </c:pt>
                <c:pt idx="292">
                  <c:v>167.58410546689581</c:v>
                </c:pt>
                <c:pt idx="293">
                  <c:v>168.27360268023591</c:v>
                </c:pt>
                <c:pt idx="294">
                  <c:v>168.83098569493211</c:v>
                </c:pt>
                <c:pt idx="295">
                  <c:v>169.29384547380451</c:v>
                </c:pt>
                <c:pt idx="296">
                  <c:v>169.63814278987289</c:v>
                </c:pt>
                <c:pt idx="297">
                  <c:v>169.87119702163</c:v>
                </c:pt>
                <c:pt idx="298">
                  <c:v>169.99106755054439</c:v>
                </c:pt>
                <c:pt idx="299">
                  <c:v>169.97830545876349</c:v>
                </c:pt>
                <c:pt idx="300">
                  <c:v>169.848526366165</c:v>
                </c:pt>
                <c:pt idx="301">
                  <c:v>169.6336712900183</c:v>
                </c:pt>
                <c:pt idx="302">
                  <c:v>169.28399542267519</c:v>
                </c:pt>
                <c:pt idx="303">
                  <c:v>168.8196553979831</c:v>
                </c:pt>
                <c:pt idx="304">
                  <c:v>168.25248945180201</c:v>
                </c:pt>
                <c:pt idx="305">
                  <c:v>167.5589241521167</c:v>
                </c:pt>
                <c:pt idx="306">
                  <c:v>166.75641414559411</c:v>
                </c:pt>
                <c:pt idx="307">
                  <c:v>165.86899052231271</c:v>
                </c:pt>
                <c:pt idx="308">
                  <c:v>164.7790897334699</c:v>
                </c:pt>
                <c:pt idx="309">
                  <c:v>163.66133010290281</c:v>
                </c:pt>
                <c:pt idx="310">
                  <c:v>162.43882115887541</c:v>
                </c:pt>
                <c:pt idx="311">
                  <c:v>161.3149068658885</c:v>
                </c:pt>
                <c:pt idx="312">
                  <c:v>159.8159923940749</c:v>
                </c:pt>
                <c:pt idx="313">
                  <c:v>158.37589067758401</c:v>
                </c:pt>
                <c:pt idx="314">
                  <c:v>156.8987742070868</c:v>
                </c:pt>
                <c:pt idx="315">
                  <c:v>155.29509259340921</c:v>
                </c:pt>
                <c:pt idx="316">
                  <c:v>153.66390835833531</c:v>
                </c:pt>
                <c:pt idx="317">
                  <c:v>151.98090352903449</c:v>
                </c:pt>
                <c:pt idx="318">
                  <c:v>150.24258483144189</c:v>
                </c:pt>
                <c:pt idx="319">
                  <c:v>148.51683770097361</c:v>
                </c:pt>
                <c:pt idx="320">
                  <c:v>146.6804359685579</c:v>
                </c:pt>
                <c:pt idx="321">
                  <c:v>144.84841151894969</c:v>
                </c:pt>
                <c:pt idx="322">
                  <c:v>142.9741367818304</c:v>
                </c:pt>
                <c:pt idx="323">
                  <c:v>141.18608273677469</c:v>
                </c:pt>
                <c:pt idx="324">
                  <c:v>139.26941429734771</c:v>
                </c:pt>
                <c:pt idx="325">
                  <c:v>137.41671050141761</c:v>
                </c:pt>
                <c:pt idx="326">
                  <c:v>135.55663940124049</c:v>
                </c:pt>
                <c:pt idx="327">
                  <c:v>133.71745452274081</c:v>
                </c:pt>
                <c:pt idx="328">
                  <c:v>131.8550665264456</c:v>
                </c:pt>
                <c:pt idx="329">
                  <c:v>130.10060123721451</c:v>
                </c:pt>
                <c:pt idx="330">
                  <c:v>128.3582498167136</c:v>
                </c:pt>
                <c:pt idx="331">
                  <c:v>126.6623807716652</c:v>
                </c:pt>
                <c:pt idx="332">
                  <c:v>124.9842293333478</c:v>
                </c:pt>
                <c:pt idx="333">
                  <c:v>123.40182789379379</c:v>
                </c:pt>
                <c:pt idx="334">
                  <c:v>121.8908069260567</c:v>
                </c:pt>
                <c:pt idx="335">
                  <c:v>120.4568032357863</c:v>
                </c:pt>
                <c:pt idx="336">
                  <c:v>119.0525800880541</c:v>
                </c:pt>
                <c:pt idx="337">
                  <c:v>117.78041801707469</c:v>
                </c:pt>
                <c:pt idx="338">
                  <c:v>116.4352460356271</c:v>
                </c:pt>
                <c:pt idx="339">
                  <c:v>115.3111238403591</c:v>
                </c:pt>
                <c:pt idx="340">
                  <c:v>114.3077993096901</c:v>
                </c:pt>
                <c:pt idx="341">
                  <c:v>113.4045127812665</c:v>
                </c:pt>
                <c:pt idx="342">
                  <c:v>112.57877745799701</c:v>
                </c:pt>
                <c:pt idx="343">
                  <c:v>111.87260848901509</c:v>
                </c:pt>
                <c:pt idx="344">
                  <c:v>111.27581885616461</c:v>
                </c:pt>
                <c:pt idx="345">
                  <c:v>110.7965136539017</c:v>
                </c:pt>
                <c:pt idx="346">
                  <c:v>110.4189906969701</c:v>
                </c:pt>
                <c:pt idx="347">
                  <c:v>110.1675642168636</c:v>
                </c:pt>
                <c:pt idx="348">
                  <c:v>110.0284780244076</c:v>
                </c:pt>
                <c:pt idx="349">
                  <c:v>110.0048875347704</c:v>
                </c:pt>
                <c:pt idx="350">
                  <c:v>110.095930376024</c:v>
                </c:pt>
                <c:pt idx="351">
                  <c:v>110.3031354684783</c:v>
                </c:pt>
                <c:pt idx="352">
                  <c:v>110.63234626901721</c:v>
                </c:pt>
                <c:pt idx="353">
                  <c:v>111.0676984317535</c:v>
                </c:pt>
                <c:pt idx="354">
                  <c:v>111.61263788476749</c:v>
                </c:pt>
                <c:pt idx="355">
                  <c:v>112.291770197632</c:v>
                </c:pt>
                <c:pt idx="356">
                  <c:v>113.0463920291033</c:v>
                </c:pt>
                <c:pt idx="357">
                  <c:v>113.92452456089011</c:v>
                </c:pt>
                <c:pt idx="358">
                  <c:v>114.8897453689877</c:v>
                </c:pt>
                <c:pt idx="359">
                  <c:v>115.9756473501934</c:v>
                </c:pt>
                <c:pt idx="360">
                  <c:v>117.1324231707185</c:v>
                </c:pt>
                <c:pt idx="361">
                  <c:v>118.35284360560929</c:v>
                </c:pt>
                <c:pt idx="362">
                  <c:v>119.6753442991285</c:v>
                </c:pt>
                <c:pt idx="363">
                  <c:v>121.0811904381936</c:v>
                </c:pt>
                <c:pt idx="364">
                  <c:v>122.76550379796841</c:v>
                </c:pt>
                <c:pt idx="365">
                  <c:v>124.3386774564884</c:v>
                </c:pt>
                <c:pt idx="366">
                  <c:v>125.9491040679991</c:v>
                </c:pt>
                <c:pt idx="367">
                  <c:v>127.6286364069304</c:v>
                </c:pt>
                <c:pt idx="368">
                  <c:v>129.35361540574519</c:v>
                </c:pt>
                <c:pt idx="369">
                  <c:v>131.12666213022189</c:v>
                </c:pt>
                <c:pt idx="370">
                  <c:v>132.9386164957678</c:v>
                </c:pt>
                <c:pt idx="371">
                  <c:v>134.78865914334321</c:v>
                </c:pt>
                <c:pt idx="372">
                  <c:v>136.57156315865879</c:v>
                </c:pt>
                <c:pt idx="373">
                  <c:v>138.42566063216231</c:v>
                </c:pt>
                <c:pt idx="374">
                  <c:v>140.32001186530431</c:v>
                </c:pt>
                <c:pt idx="375">
                  <c:v>142.20331413561061</c:v>
                </c:pt>
                <c:pt idx="376">
                  <c:v>144.0290462052364</c:v>
                </c:pt>
                <c:pt idx="377">
                  <c:v>145.86324309215539</c:v>
                </c:pt>
                <c:pt idx="378">
                  <c:v>147.65424016015459</c:v>
                </c:pt>
                <c:pt idx="379">
                  <c:v>149.4122624488588</c:v>
                </c:pt>
                <c:pt idx="380">
                  <c:v>151.1673088061859</c:v>
                </c:pt>
                <c:pt idx="381">
                  <c:v>152.9011682711635</c:v>
                </c:pt>
                <c:pt idx="382">
                  <c:v>154.57062572224501</c:v>
                </c:pt>
                <c:pt idx="383">
                  <c:v>156.17032258742691</c:v>
                </c:pt>
                <c:pt idx="384">
                  <c:v>157.68014325311171</c:v>
                </c:pt>
                <c:pt idx="385">
                  <c:v>159.1736453125184</c:v>
                </c:pt>
                <c:pt idx="386">
                  <c:v>160.5753162772823</c:v>
                </c:pt>
                <c:pt idx="387">
                  <c:v>162.04109192886031</c:v>
                </c:pt>
                <c:pt idx="388">
                  <c:v>163.2385217327766</c:v>
                </c:pt>
                <c:pt idx="389">
                  <c:v>164.37561115119701</c:v>
                </c:pt>
                <c:pt idx="390">
                  <c:v>165.42154565433049</c:v>
                </c:pt>
                <c:pt idx="391">
                  <c:v>166.36645764071099</c:v>
                </c:pt>
                <c:pt idx="392">
                  <c:v>167.2076719601076</c:v>
                </c:pt>
                <c:pt idx="393">
                  <c:v>167.92093191979129</c:v>
                </c:pt>
                <c:pt idx="394">
                  <c:v>168.55504605585199</c:v>
                </c:pt>
                <c:pt idx="395">
                  <c:v>169.06160560200519</c:v>
                </c:pt>
                <c:pt idx="396">
                  <c:v>169.46996043549419</c:v>
                </c:pt>
                <c:pt idx="397">
                  <c:v>169.76781931542129</c:v>
                </c:pt>
                <c:pt idx="398">
                  <c:v>169.94104920178609</c:v>
                </c:pt>
                <c:pt idx="399">
                  <c:v>169.99994789745401</c:v>
                </c:pt>
                <c:pt idx="400">
                  <c:v>169.9447415115487</c:v>
                </c:pt>
                <c:pt idx="401">
                  <c:v>169.7766472560476</c:v>
                </c:pt>
                <c:pt idx="402">
                  <c:v>169.4888251018792</c:v>
                </c:pt>
                <c:pt idx="403">
                  <c:v>169.0200461677872</c:v>
                </c:pt>
                <c:pt idx="404">
                  <c:v>168.52569979061079</c:v>
                </c:pt>
                <c:pt idx="405">
                  <c:v>167.87465111689511</c:v>
                </c:pt>
                <c:pt idx="406">
                  <c:v>167.159519054112</c:v>
                </c:pt>
                <c:pt idx="407">
                  <c:v>166.3054381887581</c:v>
                </c:pt>
                <c:pt idx="408">
                  <c:v>165.36545850175941</c:v>
                </c:pt>
                <c:pt idx="409">
                  <c:v>164.28817192967369</c:v>
                </c:pt>
                <c:pt idx="410">
                  <c:v>163.17045105968199</c:v>
                </c:pt>
                <c:pt idx="411">
                  <c:v>161.96670720754969</c:v>
                </c:pt>
                <c:pt idx="412">
                  <c:v>160.66128554495191</c:v>
                </c:pt>
                <c:pt idx="413">
                  <c:v>159.25874042848491</c:v>
                </c:pt>
                <c:pt idx="414">
                  <c:v>157.7891855824374</c:v>
                </c:pt>
                <c:pt idx="415">
                  <c:v>156.22685372868739</c:v>
                </c:pt>
                <c:pt idx="416">
                  <c:v>154.6837223419428</c:v>
                </c:pt>
                <c:pt idx="417">
                  <c:v>152.80877287463659</c:v>
                </c:pt>
                <c:pt idx="418">
                  <c:v>151.1149451063512</c:v>
                </c:pt>
                <c:pt idx="419">
                  <c:v>149.32005139108841</c:v>
                </c:pt>
                <c:pt idx="420">
                  <c:v>147.55457353743921</c:v>
                </c:pt>
                <c:pt idx="421">
                  <c:v>145.70854043378881</c:v>
                </c:pt>
                <c:pt idx="422">
                  <c:v>143.8817856000845</c:v>
                </c:pt>
                <c:pt idx="423">
                  <c:v>142.00833249150361</c:v>
                </c:pt>
                <c:pt idx="424">
                  <c:v>140.19574896601441</c:v>
                </c:pt>
                <c:pt idx="425">
                  <c:v>138.34361223344911</c:v>
                </c:pt>
                <c:pt idx="426">
                  <c:v>136.482942933358</c:v>
                </c:pt>
                <c:pt idx="427">
                  <c:v>134.65138363197471</c:v>
                </c:pt>
                <c:pt idx="428">
                  <c:v>132.84121304119029</c:v>
                </c:pt>
                <c:pt idx="429">
                  <c:v>131.05513370384111</c:v>
                </c:pt>
                <c:pt idx="430">
                  <c:v>129.29296330923501</c:v>
                </c:pt>
                <c:pt idx="431">
                  <c:v>127.5409818243384</c:v>
                </c:pt>
                <c:pt idx="432">
                  <c:v>125.8119074198337</c:v>
                </c:pt>
                <c:pt idx="433">
                  <c:v>124.2453955848008</c:v>
                </c:pt>
                <c:pt idx="434">
                  <c:v>122.7241992688715</c:v>
                </c:pt>
                <c:pt idx="435">
                  <c:v>121.2194089970817</c:v>
                </c:pt>
                <c:pt idx="436">
                  <c:v>119.6547309764065</c:v>
                </c:pt>
                <c:pt idx="437">
                  <c:v>118.3121581974999</c:v>
                </c:pt>
                <c:pt idx="438">
                  <c:v>117.0793004978804</c:v>
                </c:pt>
                <c:pt idx="439">
                  <c:v>115.9147939672999</c:v>
                </c:pt>
                <c:pt idx="440">
                  <c:v>114.8489050861978</c:v>
                </c:pt>
                <c:pt idx="441">
                  <c:v>113.878451087176</c:v>
                </c:pt>
                <c:pt idx="442">
                  <c:v>112.99926625129039</c:v>
                </c:pt>
                <c:pt idx="443">
                  <c:v>112.24698075154799</c:v>
                </c:pt>
                <c:pt idx="444">
                  <c:v>111.58660452601779</c:v>
                </c:pt>
                <c:pt idx="445">
                  <c:v>111.0415482199612</c:v>
                </c:pt>
                <c:pt idx="446">
                  <c:v>110.6084117036304</c:v>
                </c:pt>
                <c:pt idx="447">
                  <c:v>110.2940964324907</c:v>
                </c:pt>
                <c:pt idx="448">
                  <c:v>110.0947708883408</c:v>
                </c:pt>
                <c:pt idx="449">
                  <c:v>110.00459505722191</c:v>
                </c:pt>
                <c:pt idx="450">
                  <c:v>110.0306580828066</c:v>
                </c:pt>
                <c:pt idx="451">
                  <c:v>110.168082388107</c:v>
                </c:pt>
                <c:pt idx="452">
                  <c:v>110.4258456974584</c:v>
                </c:pt>
                <c:pt idx="453">
                  <c:v>110.7918206002086</c:v>
                </c:pt>
                <c:pt idx="454">
                  <c:v>111.28343019978379</c:v>
                </c:pt>
                <c:pt idx="455">
                  <c:v>111.9473394641429</c:v>
                </c:pt>
                <c:pt idx="456">
                  <c:v>112.669967944295</c:v>
                </c:pt>
                <c:pt idx="457">
                  <c:v>113.4708569019181</c:v>
                </c:pt>
                <c:pt idx="458">
                  <c:v>114.3856691008265</c:v>
                </c:pt>
                <c:pt idx="459">
                  <c:v>115.42193269308621</c:v>
                </c:pt>
                <c:pt idx="460">
                  <c:v>116.5316403370816</c:v>
                </c:pt>
                <c:pt idx="461">
                  <c:v>117.72187691072131</c:v>
                </c:pt>
                <c:pt idx="462">
                  <c:v>119.0104370316306</c:v>
                </c:pt>
                <c:pt idx="463">
                  <c:v>120.38390389642549</c:v>
                </c:pt>
                <c:pt idx="464">
                  <c:v>121.88930361278879</c:v>
                </c:pt>
                <c:pt idx="465">
                  <c:v>123.4029353201843</c:v>
                </c:pt>
                <c:pt idx="466">
                  <c:v>124.9800397323379</c:v>
                </c:pt>
                <c:pt idx="467">
                  <c:v>126.58993240279131</c:v>
                </c:pt>
                <c:pt idx="468">
                  <c:v>128.2955029474883</c:v>
                </c:pt>
                <c:pt idx="469">
                  <c:v>130.02394495936869</c:v>
                </c:pt>
                <c:pt idx="470">
                  <c:v>131.77767175557011</c:v>
                </c:pt>
                <c:pt idx="471">
                  <c:v>133.57709793290999</c:v>
                </c:pt>
                <c:pt idx="472">
                  <c:v>135.43673396536181</c:v>
                </c:pt>
                <c:pt idx="473">
                  <c:v>137.31405728878369</c:v>
                </c:pt>
                <c:pt idx="474">
                  <c:v>139.38985013182861</c:v>
                </c:pt>
                <c:pt idx="475">
                  <c:v>141.26843168436719</c:v>
                </c:pt>
                <c:pt idx="476">
                  <c:v>143.12027514934661</c:v>
                </c:pt>
                <c:pt idx="477">
                  <c:v>144.97620555628251</c:v>
                </c:pt>
                <c:pt idx="478">
                  <c:v>146.80219097496379</c:v>
                </c:pt>
                <c:pt idx="479">
                  <c:v>148.62533541964089</c:v>
                </c:pt>
                <c:pt idx="480">
                  <c:v>150.41353907690859</c:v>
                </c:pt>
                <c:pt idx="481">
                  <c:v>152.15697751029259</c:v>
                </c:pt>
                <c:pt idx="482">
                  <c:v>153.84365213201559</c:v>
                </c:pt>
                <c:pt idx="483">
                  <c:v>155.4630170230115</c:v>
                </c:pt>
                <c:pt idx="484">
                  <c:v>157.03128939559861</c:v>
                </c:pt>
                <c:pt idx="485">
                  <c:v>158.51289866055279</c:v>
                </c:pt>
                <c:pt idx="486">
                  <c:v>159.93453731779641</c:v>
                </c:pt>
                <c:pt idx="487">
                  <c:v>161.2797571659294</c:v>
                </c:pt>
                <c:pt idx="488">
                  <c:v>162.55781268606219</c:v>
                </c:pt>
                <c:pt idx="489">
                  <c:v>163.73019425205959</c:v>
                </c:pt>
                <c:pt idx="490">
                  <c:v>164.83943268368651</c:v>
                </c:pt>
                <c:pt idx="491">
                  <c:v>165.82361060685221</c:v>
                </c:pt>
                <c:pt idx="492">
                  <c:v>166.7168852826064</c:v>
                </c:pt>
                <c:pt idx="493">
                  <c:v>167.51892015791171</c:v>
                </c:pt>
                <c:pt idx="494">
                  <c:v>168.21344903030851</c:v>
                </c:pt>
                <c:pt idx="495">
                  <c:v>168.77569876668099</c:v>
                </c:pt>
                <c:pt idx="496">
                  <c:v>169.30263732722739</c:v>
                </c:pt>
                <c:pt idx="497">
                  <c:v>169.6484412497351</c:v>
                </c:pt>
                <c:pt idx="498">
                  <c:v>169.87466259409609</c:v>
                </c:pt>
                <c:pt idx="499">
                  <c:v>169.9868447043369</c:v>
                </c:pt>
                <c:pt idx="500">
                  <c:v>169.98489531129491</c:v>
                </c:pt>
                <c:pt idx="501">
                  <c:v>169.8686355097623</c:v>
                </c:pt>
                <c:pt idx="502">
                  <c:v>169.6348660541521</c:v>
                </c:pt>
                <c:pt idx="503">
                  <c:v>169.28915886895089</c:v>
                </c:pt>
                <c:pt idx="504">
                  <c:v>168.82386332897039</c:v>
                </c:pt>
                <c:pt idx="505">
                  <c:v>168.2415411085268</c:v>
                </c:pt>
                <c:pt idx="506">
                  <c:v>167.55805090744701</c:v>
                </c:pt>
                <c:pt idx="507">
                  <c:v>166.78293274884541</c:v>
                </c:pt>
                <c:pt idx="508">
                  <c:v>165.8772866931937</c:v>
                </c:pt>
                <c:pt idx="509">
                  <c:v>164.9028655365392</c:v>
                </c:pt>
                <c:pt idx="510">
                  <c:v>163.8277522517453</c:v>
                </c:pt>
                <c:pt idx="511">
                  <c:v>162.6698119642181</c:v>
                </c:pt>
                <c:pt idx="512">
                  <c:v>161.40047754355859</c:v>
                </c:pt>
                <c:pt idx="513">
                  <c:v>160.0437495676064</c:v>
                </c:pt>
                <c:pt idx="514">
                  <c:v>158.45054448517621</c:v>
                </c:pt>
                <c:pt idx="515">
                  <c:v>156.97047864553801</c:v>
                </c:pt>
                <c:pt idx="516">
                  <c:v>155.40474761748291</c:v>
                </c:pt>
                <c:pt idx="517">
                  <c:v>153.78825889054181</c:v>
                </c:pt>
                <c:pt idx="518">
                  <c:v>152.10670954438621</c:v>
                </c:pt>
                <c:pt idx="519">
                  <c:v>150.3609931211866</c:v>
                </c:pt>
                <c:pt idx="520">
                  <c:v>148.58691436524421</c:v>
                </c:pt>
                <c:pt idx="521">
                  <c:v>146.75016423134059</c:v>
                </c:pt>
                <c:pt idx="522">
                  <c:v>144.9294642268716</c:v>
                </c:pt>
                <c:pt idx="523">
                  <c:v>143.08964638267241</c:v>
                </c:pt>
                <c:pt idx="524">
                  <c:v>141.23960825041081</c:v>
                </c:pt>
                <c:pt idx="525">
                  <c:v>139.3976603197595</c:v>
                </c:pt>
                <c:pt idx="526">
                  <c:v>137.56069584023371</c:v>
                </c:pt>
                <c:pt idx="527">
                  <c:v>135.67462786991109</c:v>
                </c:pt>
                <c:pt idx="528">
                  <c:v>133.8092390702669</c:v>
                </c:pt>
                <c:pt idx="529">
                  <c:v>132.02515660735051</c:v>
                </c:pt>
                <c:pt idx="530">
                  <c:v>130.2554384188098</c:v>
                </c:pt>
                <c:pt idx="531">
                  <c:v>128.50430659096611</c:v>
                </c:pt>
                <c:pt idx="532">
                  <c:v>126.59284472651539</c:v>
                </c:pt>
                <c:pt idx="533">
                  <c:v>125.01116405612289</c:v>
                </c:pt>
                <c:pt idx="534">
                  <c:v>123.41301903562869</c:v>
                </c:pt>
                <c:pt idx="535">
                  <c:v>121.8742829542191</c:v>
                </c:pt>
                <c:pt idx="536">
                  <c:v>120.4617231284235</c:v>
                </c:pt>
                <c:pt idx="537">
                  <c:v>119.0757229319948</c:v>
                </c:pt>
                <c:pt idx="538">
                  <c:v>117.7846789421051</c:v>
                </c:pt>
                <c:pt idx="539">
                  <c:v>116.57400423001231</c:v>
                </c:pt>
                <c:pt idx="540">
                  <c:v>115.47282736650121</c:v>
                </c:pt>
                <c:pt idx="541">
                  <c:v>114.44610452060709</c:v>
                </c:pt>
                <c:pt idx="542">
                  <c:v>113.50631171861239</c:v>
                </c:pt>
                <c:pt idx="543">
                  <c:v>112.6894631701314</c:v>
                </c:pt>
                <c:pt idx="544">
                  <c:v>111.96093621392561</c:v>
                </c:pt>
                <c:pt idx="545">
                  <c:v>111.35938065009159</c:v>
                </c:pt>
                <c:pt idx="546">
                  <c:v>110.81421151216929</c:v>
                </c:pt>
                <c:pt idx="547">
                  <c:v>110.4350574491943</c:v>
                </c:pt>
                <c:pt idx="548">
                  <c:v>110.1759128993271</c:v>
                </c:pt>
                <c:pt idx="549">
                  <c:v>110.03265666140381</c:v>
                </c:pt>
                <c:pt idx="550">
                  <c:v>110.00307743020841</c:v>
                </c:pt>
                <c:pt idx="551">
                  <c:v>110.08968325735169</c:v>
                </c:pt>
                <c:pt idx="552">
                  <c:v>110.2866197078371</c:v>
                </c:pt>
                <c:pt idx="553">
                  <c:v>110.59841870879271</c:v>
                </c:pt>
                <c:pt idx="554">
                  <c:v>111.0177885358226</c:v>
                </c:pt>
                <c:pt idx="555">
                  <c:v>111.5513058133173</c:v>
                </c:pt>
                <c:pt idx="556">
                  <c:v>112.19957401181431</c:v>
                </c:pt>
                <c:pt idx="557">
                  <c:v>112.95267181996731</c:v>
                </c:pt>
                <c:pt idx="558">
                  <c:v>113.9239461833857</c:v>
                </c:pt>
                <c:pt idx="559">
                  <c:v>114.8987703554795</c:v>
                </c:pt>
                <c:pt idx="560">
                  <c:v>115.9633990373643</c:v>
                </c:pt>
                <c:pt idx="561">
                  <c:v>117.11863689355761</c:v>
                </c:pt>
                <c:pt idx="562">
                  <c:v>118.36106297584629</c:v>
                </c:pt>
                <c:pt idx="563">
                  <c:v>119.7362694049791</c:v>
                </c:pt>
                <c:pt idx="564">
                  <c:v>121.1207628489728</c:v>
                </c:pt>
                <c:pt idx="565">
                  <c:v>122.6220457975535</c:v>
                </c:pt>
                <c:pt idx="566">
                  <c:v>124.182783740113</c:v>
                </c:pt>
                <c:pt idx="567">
                  <c:v>125.7813822003488</c:v>
                </c:pt>
                <c:pt idx="568">
                  <c:v>127.44145489467989</c:v>
                </c:pt>
                <c:pt idx="569">
                  <c:v>129.1576236390795</c:v>
                </c:pt>
                <c:pt idx="570">
                  <c:v>130.92193181235669</c:v>
                </c:pt>
                <c:pt idx="571">
                  <c:v>132.67930958574479</c:v>
                </c:pt>
                <c:pt idx="572">
                  <c:v>134.53001966679651</c:v>
                </c:pt>
                <c:pt idx="573">
                  <c:v>136.3583217861717</c:v>
                </c:pt>
                <c:pt idx="574">
                  <c:v>138.23366251540861</c:v>
                </c:pt>
                <c:pt idx="575">
                  <c:v>140.09726543166141</c:v>
                </c:pt>
                <c:pt idx="576">
                  <c:v>141.9546829455484</c:v>
                </c:pt>
                <c:pt idx="577">
                  <c:v>143.7812804812117</c:v>
                </c:pt>
                <c:pt idx="578">
                  <c:v>145.82309623396239</c:v>
                </c:pt>
                <c:pt idx="579">
                  <c:v>147.63875428620511</c:v>
                </c:pt>
                <c:pt idx="580">
                  <c:v>149.41662899021111</c:v>
                </c:pt>
                <c:pt idx="581">
                  <c:v>151.19782255456971</c:v>
                </c:pt>
                <c:pt idx="582">
                  <c:v>152.87726418917981</c:v>
                </c:pt>
                <c:pt idx="583">
                  <c:v>154.6014766856303</c:v>
                </c:pt>
                <c:pt idx="584">
                  <c:v>156.16879813590421</c:v>
                </c:pt>
                <c:pt idx="585">
                  <c:v>157.7073195599157</c:v>
                </c:pt>
                <c:pt idx="586">
                  <c:v>159.15824886135789</c:v>
                </c:pt>
                <c:pt idx="587">
                  <c:v>160.54488178895909</c:v>
                </c:pt>
                <c:pt idx="588">
                  <c:v>161.89215343241801</c:v>
                </c:pt>
                <c:pt idx="589">
                  <c:v>163.13574433776131</c:v>
                </c:pt>
                <c:pt idx="590">
                  <c:v>164.27948605823681</c:v>
                </c:pt>
                <c:pt idx="591">
                  <c:v>165.3401360705727</c:v>
                </c:pt>
                <c:pt idx="592">
                  <c:v>166.29268001039489</c:v>
                </c:pt>
                <c:pt idx="593">
                  <c:v>167.12821605908761</c:v>
                </c:pt>
                <c:pt idx="594">
                  <c:v>167.8623140088275</c:v>
                </c:pt>
                <c:pt idx="595">
                  <c:v>168.50792917718951</c:v>
                </c:pt>
                <c:pt idx="596">
                  <c:v>169.042040374415</c:v>
                </c:pt>
                <c:pt idx="597">
                  <c:v>169.45449471137269</c:v>
                </c:pt>
                <c:pt idx="598">
                  <c:v>169.74941817653749</c:v>
                </c:pt>
                <c:pt idx="599">
                  <c:v>169.93416424337761</c:v>
                </c:pt>
                <c:pt idx="600">
                  <c:v>169.99964318961199</c:v>
                </c:pt>
                <c:pt idx="601">
                  <c:v>169.9482506744896</c:v>
                </c:pt>
                <c:pt idx="602">
                  <c:v>169.78840263538049</c:v>
                </c:pt>
                <c:pt idx="603">
                  <c:v>169.50755464828791</c:v>
                </c:pt>
                <c:pt idx="604">
                  <c:v>169.05713579228191</c:v>
                </c:pt>
                <c:pt idx="605">
                  <c:v>168.54759055176871</c:v>
                </c:pt>
                <c:pt idx="606">
                  <c:v>167.89966832783091</c:v>
                </c:pt>
                <c:pt idx="607">
                  <c:v>167.16275673041599</c:v>
                </c:pt>
                <c:pt idx="608">
                  <c:v>166.340349833837</c:v>
                </c:pt>
                <c:pt idx="609">
                  <c:v>165.36460120086321</c:v>
                </c:pt>
                <c:pt idx="610">
                  <c:v>164.3305595003487</c:v>
                </c:pt>
                <c:pt idx="611">
                  <c:v>163.19991627080589</c:v>
                </c:pt>
                <c:pt idx="612">
                  <c:v>161.98681053380261</c:v>
                </c:pt>
                <c:pt idx="613">
                  <c:v>160.68246538077389</c:v>
                </c:pt>
                <c:pt idx="614">
                  <c:v>159.28209041423611</c:v>
                </c:pt>
                <c:pt idx="615">
                  <c:v>157.80549521625539</c:v>
                </c:pt>
                <c:pt idx="616">
                  <c:v>156.23321226724349</c:v>
                </c:pt>
                <c:pt idx="617">
                  <c:v>154.67301512426849</c:v>
                </c:pt>
                <c:pt idx="618">
                  <c:v>152.99834090411261</c:v>
                </c:pt>
                <c:pt idx="619">
                  <c:v>151.2704456400331</c:v>
                </c:pt>
                <c:pt idx="620">
                  <c:v>149.51119816724039</c:v>
                </c:pt>
                <c:pt idx="621">
                  <c:v>147.72301498467851</c:v>
                </c:pt>
                <c:pt idx="622">
                  <c:v>145.88958181559451</c:v>
                </c:pt>
                <c:pt idx="623">
                  <c:v>144.06477740191991</c:v>
                </c:pt>
                <c:pt idx="624">
                  <c:v>142.25463215766129</c:v>
                </c:pt>
                <c:pt idx="625">
                  <c:v>140.38210729583639</c:v>
                </c:pt>
                <c:pt idx="626">
                  <c:v>138.48945681114611</c:v>
                </c:pt>
                <c:pt idx="627">
                  <c:v>136.67153572118809</c:v>
                </c:pt>
                <c:pt idx="628">
                  <c:v>134.76123395270929</c:v>
                </c:pt>
                <c:pt idx="629">
                  <c:v>132.97712173545409</c:v>
                </c:pt>
                <c:pt idx="630">
                  <c:v>131.2044294936376</c:v>
                </c:pt>
                <c:pt idx="631">
                  <c:v>129.235488414793</c:v>
                </c:pt>
                <c:pt idx="632">
                  <c:v>127.5052814157752</c:v>
                </c:pt>
                <c:pt idx="633">
                  <c:v>125.8533613114972</c:v>
                </c:pt>
                <c:pt idx="634">
                  <c:v>124.2230021349458</c:v>
                </c:pt>
                <c:pt idx="635">
                  <c:v>122.68249921058219</c:v>
                </c:pt>
                <c:pt idx="636">
                  <c:v>121.20938514280159</c:v>
                </c:pt>
                <c:pt idx="637">
                  <c:v>119.81249554828091</c:v>
                </c:pt>
                <c:pt idx="638">
                  <c:v>118.4473208564019</c:v>
                </c:pt>
                <c:pt idx="639">
                  <c:v>117.1985105028986</c:v>
                </c:pt>
                <c:pt idx="640">
                  <c:v>116.04548271478249</c:v>
                </c:pt>
                <c:pt idx="641">
                  <c:v>114.95514599646231</c:v>
                </c:pt>
                <c:pt idx="642">
                  <c:v>113.994050403728</c:v>
                </c:pt>
                <c:pt idx="643">
                  <c:v>113.1299359256607</c:v>
                </c:pt>
                <c:pt idx="644">
                  <c:v>112.3377666914075</c:v>
                </c:pt>
                <c:pt idx="645">
                  <c:v>111.6685535835549</c:v>
                </c:pt>
                <c:pt idx="646">
                  <c:v>111.1146359965866</c:v>
                </c:pt>
                <c:pt idx="647">
                  <c:v>110.6651359457254</c:v>
                </c:pt>
                <c:pt idx="648">
                  <c:v>110.2946397068358</c:v>
                </c:pt>
                <c:pt idx="649">
                  <c:v>110.0918035245375</c:v>
                </c:pt>
                <c:pt idx="650">
                  <c:v>110.0071712436382</c:v>
                </c:pt>
                <c:pt idx="651">
                  <c:v>110.0323573374292</c:v>
                </c:pt>
                <c:pt idx="652">
                  <c:v>110.1739648279719</c:v>
                </c:pt>
                <c:pt idx="653">
                  <c:v>110.4365987356131</c:v>
                </c:pt>
                <c:pt idx="654">
                  <c:v>110.80048198521619</c:v>
                </c:pt>
                <c:pt idx="655">
                  <c:v>111.295572017499</c:v>
                </c:pt>
                <c:pt idx="656">
                  <c:v>111.8817365544442</c:v>
                </c:pt>
                <c:pt idx="657">
                  <c:v>112.579981122674</c:v>
                </c:pt>
                <c:pt idx="658">
                  <c:v>113.3905514728435</c:v>
                </c:pt>
                <c:pt idx="659">
                  <c:v>114.3101310388265</c:v>
                </c:pt>
                <c:pt idx="660">
                  <c:v>115.3242530262989</c:v>
                </c:pt>
                <c:pt idx="661">
                  <c:v>116.4385389987611</c:v>
                </c:pt>
                <c:pt idx="662">
                  <c:v>117.6401124568752</c:v>
                </c:pt>
                <c:pt idx="663">
                  <c:v>118.95526081789509</c:v>
                </c:pt>
                <c:pt idx="664">
                  <c:v>120.3076777061798</c:v>
                </c:pt>
                <c:pt idx="665">
                  <c:v>121.76369393412079</c:v>
                </c:pt>
                <c:pt idx="666">
                  <c:v>123.2827563986317</c:v>
                </c:pt>
                <c:pt idx="667">
                  <c:v>124.84052680430359</c:v>
                </c:pt>
                <c:pt idx="668">
                  <c:v>126.49514691060661</c:v>
                </c:pt>
                <c:pt idx="669">
                  <c:v>128.17081651533331</c:v>
                </c:pt>
                <c:pt idx="670">
                  <c:v>129.9556654551651</c:v>
                </c:pt>
                <c:pt idx="671">
                  <c:v>131.7167827226302</c:v>
                </c:pt>
                <c:pt idx="672">
                  <c:v>133.57395022580221</c:v>
                </c:pt>
                <c:pt idx="673">
                  <c:v>135.357828005773</c:v>
                </c:pt>
                <c:pt idx="674">
                  <c:v>137.23001368831939</c:v>
                </c:pt>
                <c:pt idx="675">
                  <c:v>139.07908449032871</c:v>
                </c:pt>
                <c:pt idx="676">
                  <c:v>140.91940989194791</c:v>
                </c:pt>
                <c:pt idx="677">
                  <c:v>142.80802552445769</c:v>
                </c:pt>
                <c:pt idx="678">
                  <c:v>144.6861227562633</c:v>
                </c:pt>
                <c:pt idx="679">
                  <c:v>146.53203455436531</c:v>
                </c:pt>
                <c:pt idx="680">
                  <c:v>148.34118633562579</c:v>
                </c:pt>
                <c:pt idx="681">
                  <c:v>150.0961456344975</c:v>
                </c:pt>
                <c:pt idx="682">
                  <c:v>152.05631994889339</c:v>
                </c:pt>
                <c:pt idx="683">
                  <c:v>153.70850913531839</c:v>
                </c:pt>
                <c:pt idx="684">
                  <c:v>155.3284964435363</c:v>
                </c:pt>
                <c:pt idx="685">
                  <c:v>156.88330680093719</c:v>
                </c:pt>
                <c:pt idx="686">
                  <c:v>158.37288463585071</c:v>
                </c:pt>
                <c:pt idx="687">
                  <c:v>159.80082985542549</c:v>
                </c:pt>
                <c:pt idx="688">
                  <c:v>161.18118628258279</c:v>
                </c:pt>
                <c:pt idx="689">
                  <c:v>162.466466896127</c:v>
                </c:pt>
                <c:pt idx="690">
                  <c:v>163.66097099996469</c:v>
                </c:pt>
                <c:pt idx="691">
                  <c:v>164.7494926277773</c:v>
                </c:pt>
                <c:pt idx="692">
                  <c:v>165.7339750332776</c:v>
                </c:pt>
                <c:pt idx="693">
                  <c:v>166.6690450460267</c:v>
                </c:pt>
                <c:pt idx="694">
                  <c:v>167.46654830449279</c:v>
                </c:pt>
                <c:pt idx="695">
                  <c:v>168.1639765191172</c:v>
                </c:pt>
                <c:pt idx="696">
                  <c:v>168.75289033378081</c:v>
                </c:pt>
                <c:pt idx="697">
                  <c:v>169.22486603621439</c:v>
                </c:pt>
                <c:pt idx="698">
                  <c:v>169.59399242038239</c:v>
                </c:pt>
                <c:pt idx="699">
                  <c:v>169.84530629710611</c:v>
                </c:pt>
                <c:pt idx="700">
                  <c:v>169.97814684131211</c:v>
                </c:pt>
                <c:pt idx="701">
                  <c:v>169.98946959961501</c:v>
                </c:pt>
                <c:pt idx="702">
                  <c:v>169.88288149201449</c:v>
                </c:pt>
                <c:pt idx="703">
                  <c:v>169.66058684712741</c:v>
                </c:pt>
                <c:pt idx="704">
                  <c:v>169.3328459209948</c:v>
                </c:pt>
                <c:pt idx="705">
                  <c:v>168.87594574343009</c:v>
                </c:pt>
                <c:pt idx="706">
                  <c:v>168.29845997441959</c:v>
                </c:pt>
                <c:pt idx="707">
                  <c:v>167.62352663384371</c:v>
                </c:pt>
                <c:pt idx="708">
                  <c:v>166.8681062598389</c:v>
                </c:pt>
                <c:pt idx="709">
                  <c:v>165.96334176378369</c:v>
                </c:pt>
                <c:pt idx="710">
                  <c:v>164.98791309428279</c:v>
                </c:pt>
                <c:pt idx="711">
                  <c:v>163.910232432584</c:v>
                </c:pt>
                <c:pt idx="712">
                  <c:v>162.74016323938119</c:v>
                </c:pt>
                <c:pt idx="713">
                  <c:v>161.4714560597865</c:v>
                </c:pt>
                <c:pt idx="714">
                  <c:v>160.0031375123809</c:v>
                </c:pt>
                <c:pt idx="715">
                  <c:v>158.5427569286737</c:v>
                </c:pt>
                <c:pt idx="716">
                  <c:v>157.0458726511313</c:v>
                </c:pt>
                <c:pt idx="717">
                  <c:v>155.45421575811289</c:v>
                </c:pt>
                <c:pt idx="718">
                  <c:v>153.83825627710411</c:v>
                </c:pt>
                <c:pt idx="719">
                  <c:v>152.15006347425239</c:v>
                </c:pt>
                <c:pt idx="720">
                  <c:v>150.45512087151039</c:v>
                </c:pt>
                <c:pt idx="721">
                  <c:v>148.67411399588761</c:v>
                </c:pt>
                <c:pt idx="722">
                  <c:v>146.86569470915691</c:v>
                </c:pt>
                <c:pt idx="723">
                  <c:v>145.0409141496246</c:v>
                </c:pt>
                <c:pt idx="724">
                  <c:v>143.18447457607999</c:v>
                </c:pt>
                <c:pt idx="725">
                  <c:v>141.36677872341801</c:v>
                </c:pt>
                <c:pt idx="726">
                  <c:v>139.50645420203651</c:v>
                </c:pt>
                <c:pt idx="727">
                  <c:v>137.66714183262229</c:v>
                </c:pt>
                <c:pt idx="728">
                  <c:v>135.8355095795863</c:v>
                </c:pt>
                <c:pt idx="729">
                  <c:v>133.9899684418173</c:v>
                </c:pt>
                <c:pt idx="730">
                  <c:v>131.96537865053861</c:v>
                </c:pt>
                <c:pt idx="731">
                  <c:v>130.18778541570759</c:v>
                </c:pt>
                <c:pt idx="732">
                  <c:v>128.39431863667519</c:v>
                </c:pt>
                <c:pt idx="733">
                  <c:v>126.6872837429969</c:v>
                </c:pt>
                <c:pt idx="734">
                  <c:v>125.0725384949592</c:v>
                </c:pt>
                <c:pt idx="735">
                  <c:v>123.4940498140553</c:v>
                </c:pt>
                <c:pt idx="736">
                  <c:v>121.9477344697958</c:v>
                </c:pt>
                <c:pt idx="737">
                  <c:v>120.49368427483989</c:v>
                </c:pt>
                <c:pt idx="738">
                  <c:v>119.1270974209944</c:v>
                </c:pt>
                <c:pt idx="739">
                  <c:v>117.8502869469465</c:v>
                </c:pt>
                <c:pt idx="740">
                  <c:v>116.6343923172164</c:v>
                </c:pt>
                <c:pt idx="741">
                  <c:v>115.508456193098</c:v>
                </c:pt>
                <c:pt idx="742">
                  <c:v>114.4874794264706</c:v>
                </c:pt>
                <c:pt idx="743">
                  <c:v>113.5783519081471</c:v>
                </c:pt>
                <c:pt idx="744">
                  <c:v>112.74380269011409</c:v>
                </c:pt>
                <c:pt idx="745">
                  <c:v>112.0072616244509</c:v>
                </c:pt>
                <c:pt idx="746">
                  <c:v>111.3971061178606</c:v>
                </c:pt>
                <c:pt idx="747">
                  <c:v>110.8867715684725</c:v>
                </c:pt>
                <c:pt idx="748">
                  <c:v>110.4500204445538</c:v>
                </c:pt>
                <c:pt idx="749">
                  <c:v>110.1904971534663</c:v>
                </c:pt>
                <c:pt idx="750">
                  <c:v>110.0386467641663</c:v>
                </c:pt>
                <c:pt idx="751">
                  <c:v>110.0029164424036</c:v>
                </c:pt>
                <c:pt idx="752">
                  <c:v>110.0823022713854</c:v>
                </c:pt>
                <c:pt idx="753">
                  <c:v>110.2835073334237</c:v>
                </c:pt>
                <c:pt idx="754">
                  <c:v>110.58603341856799</c:v>
                </c:pt>
                <c:pt idx="755">
                  <c:v>111.0096451736364</c:v>
                </c:pt>
                <c:pt idx="756">
                  <c:v>111.5544527394123</c:v>
                </c:pt>
                <c:pt idx="757">
                  <c:v>112.2073483108487</c:v>
                </c:pt>
                <c:pt idx="758">
                  <c:v>112.95018747308259</c:v>
                </c:pt>
                <c:pt idx="759">
                  <c:v>113.8149398007632</c:v>
                </c:pt>
                <c:pt idx="760">
                  <c:v>114.7715711005941</c:v>
                </c:pt>
                <c:pt idx="761">
                  <c:v>115.8275907008227</c:v>
                </c:pt>
                <c:pt idx="762">
                  <c:v>116.9881419883815</c:v>
                </c:pt>
                <c:pt idx="763">
                  <c:v>118.2453475851875</c:v>
                </c:pt>
                <c:pt idx="764">
                  <c:v>119.56065291541729</c:v>
                </c:pt>
                <c:pt idx="765">
                  <c:v>120.96213686408529</c:v>
                </c:pt>
                <c:pt idx="766">
                  <c:v>122.44000415749871</c:v>
                </c:pt>
                <c:pt idx="767">
                  <c:v>123.9639389685051</c:v>
                </c:pt>
                <c:pt idx="768">
                  <c:v>125.57188650737289</c:v>
                </c:pt>
                <c:pt idx="769">
                  <c:v>127.4156172565055</c:v>
                </c:pt>
                <c:pt idx="770">
                  <c:v>129.1425061802112</c:v>
                </c:pt>
                <c:pt idx="771">
                  <c:v>130.93718300467839</c:v>
                </c:pt>
                <c:pt idx="772">
                  <c:v>132.70504253645339</c:v>
                </c:pt>
                <c:pt idx="773">
                  <c:v>134.50387064587969</c:v>
                </c:pt>
                <c:pt idx="774">
                  <c:v>136.3380528541752</c:v>
                </c:pt>
                <c:pt idx="775">
                  <c:v>138.1559834858798</c:v>
                </c:pt>
                <c:pt idx="776">
                  <c:v>139.99098551409409</c:v>
                </c:pt>
                <c:pt idx="777">
                  <c:v>141.8310687570459</c:v>
                </c:pt>
                <c:pt idx="778">
                  <c:v>143.7072127303405</c:v>
                </c:pt>
                <c:pt idx="779">
                  <c:v>145.56027779334789</c:v>
                </c:pt>
                <c:pt idx="780">
                  <c:v>147.44947026473119</c:v>
                </c:pt>
                <c:pt idx="781">
                  <c:v>149.176563177194</c:v>
                </c:pt>
                <c:pt idx="782">
                  <c:v>150.93445682123081</c:v>
                </c:pt>
                <c:pt idx="783">
                  <c:v>152.83835113828309</c:v>
                </c:pt>
                <c:pt idx="784">
                  <c:v>154.46298576013959</c:v>
                </c:pt>
                <c:pt idx="785">
                  <c:v>156.06018442559881</c:v>
                </c:pt>
                <c:pt idx="786">
                  <c:v>157.61536411512529</c:v>
                </c:pt>
                <c:pt idx="787">
                  <c:v>159.09678251889071</c:v>
                </c:pt>
                <c:pt idx="788">
                  <c:v>160.4808335726577</c:v>
                </c:pt>
                <c:pt idx="789">
                  <c:v>161.81268724831719</c:v>
                </c:pt>
                <c:pt idx="790">
                  <c:v>163.0470408622941</c:v>
                </c:pt>
                <c:pt idx="791">
                  <c:v>164.2055611847768</c:v>
                </c:pt>
                <c:pt idx="792">
                  <c:v>165.25055693503651</c:v>
                </c:pt>
                <c:pt idx="793">
                  <c:v>166.1773384818209</c:v>
                </c:pt>
                <c:pt idx="794">
                  <c:v>167.1182309477656</c:v>
                </c:pt>
                <c:pt idx="795">
                  <c:v>167.8676020585537</c:v>
                </c:pt>
                <c:pt idx="796">
                  <c:v>168.49505096932771</c:v>
                </c:pt>
                <c:pt idx="797">
                  <c:v>169.02200942614601</c:v>
                </c:pt>
                <c:pt idx="798">
                  <c:v>169.4278976905392</c:v>
                </c:pt>
                <c:pt idx="799">
                  <c:v>169.74352783843401</c:v>
                </c:pt>
                <c:pt idx="800">
                  <c:v>169.92551682066161</c:v>
                </c:pt>
                <c:pt idx="801">
                  <c:v>169.9993227269876</c:v>
                </c:pt>
                <c:pt idx="802">
                  <c:v>169.95603793591209</c:v>
                </c:pt>
                <c:pt idx="803">
                  <c:v>169.79688373678229</c:v>
                </c:pt>
                <c:pt idx="804">
                  <c:v>169.52434984340519</c:v>
                </c:pt>
                <c:pt idx="805">
                  <c:v>169.1422565442721</c:v>
                </c:pt>
                <c:pt idx="806">
                  <c:v>168.64106016351249</c:v>
                </c:pt>
                <c:pt idx="807">
                  <c:v>168.02832264880149</c:v>
                </c:pt>
                <c:pt idx="808">
                  <c:v>167.29877818544</c:v>
                </c:pt>
                <c:pt idx="809">
                  <c:v>166.4607874278889</c:v>
                </c:pt>
                <c:pt idx="810">
                  <c:v>165.54481628634841</c:v>
                </c:pt>
                <c:pt idx="811">
                  <c:v>164.50328838910431</c:v>
                </c:pt>
                <c:pt idx="812">
                  <c:v>163.24271760752529</c:v>
                </c:pt>
                <c:pt idx="813">
                  <c:v>162.04105893248229</c:v>
                </c:pt>
                <c:pt idx="814">
                  <c:v>160.72700251791809</c:v>
                </c:pt>
                <c:pt idx="815">
                  <c:v>159.3267748763293</c:v>
                </c:pt>
                <c:pt idx="816">
                  <c:v>157.85870287951059</c:v>
                </c:pt>
                <c:pt idx="817">
                  <c:v>156.3572483304651</c:v>
                </c:pt>
                <c:pt idx="818">
                  <c:v>154.74021640009519</c:v>
                </c:pt>
                <c:pt idx="819">
                  <c:v>153.09356251188339</c:v>
                </c:pt>
                <c:pt idx="820">
                  <c:v>151.36474254503841</c:v>
                </c:pt>
                <c:pt idx="821">
                  <c:v>149.6430937126697</c:v>
                </c:pt>
                <c:pt idx="822">
                  <c:v>147.83758845656109</c:v>
                </c:pt>
                <c:pt idx="823">
                  <c:v>146.02482117915989</c:v>
                </c:pt>
                <c:pt idx="824">
                  <c:v>144.2125319691385</c:v>
                </c:pt>
                <c:pt idx="825">
                  <c:v>142.30430950280601</c:v>
                </c:pt>
                <c:pt idx="826">
                  <c:v>140.46939567438099</c:v>
                </c:pt>
                <c:pt idx="827">
                  <c:v>138.621600775236</c:v>
                </c:pt>
                <c:pt idx="828">
                  <c:v>136.80136288848959</c:v>
                </c:pt>
                <c:pt idx="829">
                  <c:v>134.924650283853</c:v>
                </c:pt>
                <c:pt idx="830">
                  <c:v>133.08658589498231</c:v>
                </c:pt>
                <c:pt idx="831">
                  <c:v>131.28498457523671</c:v>
                </c:pt>
                <c:pt idx="832">
                  <c:v>129.52550752674091</c:v>
                </c:pt>
                <c:pt idx="833">
                  <c:v>127.79560333675801</c:v>
                </c:pt>
                <c:pt idx="834">
                  <c:v>125.92579481804449</c:v>
                </c:pt>
                <c:pt idx="835">
                  <c:v>124.2705333032479</c:v>
                </c:pt>
                <c:pt idx="836">
                  <c:v>122.7485369319173</c:v>
                </c:pt>
                <c:pt idx="837">
                  <c:v>121.29266267891239</c:v>
                </c:pt>
                <c:pt idx="838">
                  <c:v>119.8887554074672</c:v>
                </c:pt>
                <c:pt idx="839">
                  <c:v>118.5270235950542</c:v>
                </c:pt>
                <c:pt idx="840">
                  <c:v>117.25713175751631</c:v>
                </c:pt>
                <c:pt idx="841">
                  <c:v>116.06638706307371</c:v>
                </c:pt>
                <c:pt idx="842">
                  <c:v>115.0199549129302</c:v>
                </c:pt>
                <c:pt idx="843">
                  <c:v>114.0470605484502</c:v>
                </c:pt>
                <c:pt idx="844">
                  <c:v>113.1639071671182</c:v>
                </c:pt>
                <c:pt idx="845">
                  <c:v>112.3634267093265</c:v>
                </c:pt>
                <c:pt idx="846">
                  <c:v>111.6875570434765</c:v>
                </c:pt>
                <c:pt idx="847">
                  <c:v>111.1343494287526</c:v>
                </c:pt>
                <c:pt idx="848">
                  <c:v>110.68126231047989</c:v>
                </c:pt>
                <c:pt idx="849">
                  <c:v>110.3420991308267</c:v>
                </c:pt>
                <c:pt idx="850">
                  <c:v>110.1210726568993</c:v>
                </c:pt>
                <c:pt idx="851">
                  <c:v>110.011220235084</c:v>
                </c:pt>
                <c:pt idx="852">
                  <c:v>110.019463598516</c:v>
                </c:pt>
                <c:pt idx="853">
                  <c:v>110.14747887094789</c:v>
                </c:pt>
                <c:pt idx="854">
                  <c:v>110.413245187345</c:v>
                </c:pt>
                <c:pt idx="855">
                  <c:v>110.7876891517823</c:v>
                </c:pt>
                <c:pt idx="856">
                  <c:v>111.2571762080517</c:v>
                </c:pt>
                <c:pt idx="857">
                  <c:v>111.85810980660391</c:v>
                </c:pt>
                <c:pt idx="858">
                  <c:v>112.55025513504791</c:v>
                </c:pt>
                <c:pt idx="859">
                  <c:v>113.36121383573359</c:v>
                </c:pt>
                <c:pt idx="860">
                  <c:v>114.2750762987221</c:v>
                </c:pt>
                <c:pt idx="861">
                  <c:v>115.2540828175425</c:v>
                </c:pt>
                <c:pt idx="862">
                  <c:v>116.38881192343329</c:v>
                </c:pt>
                <c:pt idx="863">
                  <c:v>117.5718806392116</c:v>
                </c:pt>
                <c:pt idx="864">
                  <c:v>118.84894972004339</c:v>
                </c:pt>
                <c:pt idx="865">
                  <c:v>120.20738382804041</c:v>
                </c:pt>
                <c:pt idx="866">
                  <c:v>121.64210494042329</c:v>
                </c:pt>
                <c:pt idx="867">
                  <c:v>123.3013830112542</c:v>
                </c:pt>
                <c:pt idx="868">
                  <c:v>124.9021709866167</c:v>
                </c:pt>
                <c:pt idx="869">
                  <c:v>126.50824775122599</c:v>
                </c:pt>
                <c:pt idx="870">
                  <c:v>128.175831730217</c:v>
                </c:pt>
                <c:pt idx="871">
                  <c:v>129.93439405851191</c:v>
                </c:pt>
                <c:pt idx="872">
                  <c:v>131.6844328115329</c:v>
                </c:pt>
                <c:pt idx="873">
                  <c:v>133.55273005691041</c:v>
                </c:pt>
                <c:pt idx="874">
                  <c:v>135.36867501666529</c:v>
                </c:pt>
                <c:pt idx="875">
                  <c:v>137.18785752687521</c:v>
                </c:pt>
                <c:pt idx="876">
                  <c:v>139.06402818210361</c:v>
                </c:pt>
                <c:pt idx="877">
                  <c:v>140.92132921162971</c:v>
                </c:pt>
                <c:pt idx="878">
                  <c:v>142.7805364390521</c:v>
                </c:pt>
                <c:pt idx="879">
                  <c:v>144.63778276451831</c:v>
                </c:pt>
                <c:pt idx="880">
                  <c:v>146.47149903496651</c:v>
                </c:pt>
                <c:pt idx="881">
                  <c:v>148.25716888806059</c:v>
                </c:pt>
                <c:pt idx="882">
                  <c:v>150.06057815475299</c:v>
                </c:pt>
                <c:pt idx="883">
                  <c:v>151.83867996732781</c:v>
                </c:pt>
                <c:pt idx="884">
                  <c:v>153.53824498356229</c:v>
                </c:pt>
                <c:pt idx="885">
                  <c:v>155.14698427427669</c:v>
                </c:pt>
                <c:pt idx="886">
                  <c:v>156.76335817236151</c:v>
                </c:pt>
                <c:pt idx="887">
                  <c:v>158.25008605041961</c:v>
                </c:pt>
                <c:pt idx="888">
                  <c:v>159.74349452425571</c:v>
                </c:pt>
                <c:pt idx="889">
                  <c:v>161.06538617736419</c:v>
                </c:pt>
                <c:pt idx="890">
                  <c:v>162.39127949843771</c:v>
                </c:pt>
                <c:pt idx="891">
                  <c:v>163.57666544427491</c:v>
                </c:pt>
                <c:pt idx="892">
                  <c:v>164.6886142074471</c:v>
                </c:pt>
                <c:pt idx="893">
                  <c:v>165.69678993345281</c:v>
                </c:pt>
                <c:pt idx="894">
                  <c:v>166.70060227763111</c:v>
                </c:pt>
                <c:pt idx="895">
                  <c:v>167.4950961111374</c:v>
                </c:pt>
                <c:pt idx="896">
                  <c:v>168.18198452526951</c:v>
                </c:pt>
                <c:pt idx="897">
                  <c:v>168.76290933777571</c:v>
                </c:pt>
                <c:pt idx="898">
                  <c:v>169.23522027413401</c:v>
                </c:pt>
                <c:pt idx="899">
                  <c:v>169.59958826328821</c:v>
                </c:pt>
                <c:pt idx="900">
                  <c:v>169.84632887941919</c:v>
                </c:pt>
                <c:pt idx="901">
                  <c:v>169.97677467913101</c:v>
                </c:pt>
                <c:pt idx="902">
                  <c:v>169.9924878154782</c:v>
                </c:pt>
                <c:pt idx="903">
                  <c:v>169.89744330908491</c:v>
                </c:pt>
                <c:pt idx="904">
                  <c:v>169.68595747574099</c:v>
                </c:pt>
                <c:pt idx="905">
                  <c:v>169.31456593834289</c:v>
                </c:pt>
                <c:pt idx="906">
                  <c:v>168.8683213753007</c:v>
                </c:pt>
                <c:pt idx="907">
                  <c:v>168.29857165769789</c:v>
                </c:pt>
                <c:pt idx="908">
                  <c:v>167.6361257246968</c:v>
                </c:pt>
                <c:pt idx="909">
                  <c:v>166.84913464126839</c:v>
                </c:pt>
                <c:pt idx="910">
                  <c:v>165.9525848542969</c:v>
                </c:pt>
                <c:pt idx="911">
                  <c:v>164.96556913377171</c:v>
                </c:pt>
                <c:pt idx="912">
                  <c:v>163.8926024672904</c:v>
                </c:pt>
                <c:pt idx="913">
                  <c:v>162.72395321252091</c:v>
                </c:pt>
                <c:pt idx="914">
                  <c:v>161.47932978493469</c:v>
                </c:pt>
                <c:pt idx="915">
                  <c:v>160.07962520507419</c:v>
                </c:pt>
                <c:pt idx="916">
                  <c:v>158.69056428663009</c:v>
                </c:pt>
                <c:pt idx="917">
                  <c:v>157.20104507466829</c:v>
                </c:pt>
                <c:pt idx="918">
                  <c:v>155.6368123090495</c:v>
                </c:pt>
                <c:pt idx="919">
                  <c:v>153.99326628656249</c:v>
                </c:pt>
                <c:pt idx="920">
                  <c:v>152.29132576190139</c:v>
                </c:pt>
                <c:pt idx="921">
                  <c:v>150.54365092626159</c:v>
                </c:pt>
                <c:pt idx="922">
                  <c:v>148.7273351436304</c:v>
                </c:pt>
                <c:pt idx="923">
                  <c:v>146.9555476381305</c:v>
                </c:pt>
                <c:pt idx="924">
                  <c:v>145.16711373387281</c:v>
                </c:pt>
                <c:pt idx="925">
                  <c:v>143.33740033126281</c:v>
                </c:pt>
                <c:pt idx="926">
                  <c:v>141.5144408970354</c:v>
                </c:pt>
                <c:pt idx="927">
                  <c:v>139.60036780145069</c:v>
                </c:pt>
                <c:pt idx="928">
                  <c:v>137.78964517808311</c:v>
                </c:pt>
                <c:pt idx="929">
                  <c:v>135.9089055084747</c:v>
                </c:pt>
                <c:pt idx="930">
                  <c:v>134.06884275248399</c:v>
                </c:pt>
                <c:pt idx="931">
                  <c:v>132.26514720146329</c:v>
                </c:pt>
                <c:pt idx="932">
                  <c:v>130.45334900512771</c:v>
                </c:pt>
                <c:pt idx="933">
                  <c:v>128.70547436729791</c:v>
                </c:pt>
                <c:pt idx="934">
                  <c:v>126.83714091488631</c:v>
                </c:pt>
                <c:pt idx="935">
                  <c:v>125.19924100939311</c:v>
                </c:pt>
                <c:pt idx="936">
                  <c:v>123.6239123407383</c:v>
                </c:pt>
                <c:pt idx="937">
                  <c:v>122.0697387259461</c:v>
                </c:pt>
                <c:pt idx="938">
                  <c:v>120.647857343978</c:v>
                </c:pt>
                <c:pt idx="939">
                  <c:v>119.24003429635999</c:v>
                </c:pt>
                <c:pt idx="940">
                  <c:v>117.94329996964311</c:v>
                </c:pt>
                <c:pt idx="941">
                  <c:v>116.74815537932879</c:v>
                </c:pt>
                <c:pt idx="942">
                  <c:v>115.630494283831</c:v>
                </c:pt>
                <c:pt idx="943">
                  <c:v>114.5942525001349</c:v>
                </c:pt>
                <c:pt idx="944">
                  <c:v>113.6401490778243</c:v>
                </c:pt>
                <c:pt idx="945">
                  <c:v>112.7095187543063</c:v>
                </c:pt>
                <c:pt idx="946">
                  <c:v>111.9867146987965</c:v>
                </c:pt>
                <c:pt idx="947">
                  <c:v>111.3671314250616</c:v>
                </c:pt>
                <c:pt idx="948">
                  <c:v>110.8614708427813</c:v>
                </c:pt>
                <c:pt idx="949">
                  <c:v>110.4708215359621</c:v>
                </c:pt>
                <c:pt idx="950">
                  <c:v>110.2244142949381</c:v>
                </c:pt>
                <c:pt idx="951">
                  <c:v>110.05302661995979</c:v>
                </c:pt>
                <c:pt idx="952">
                  <c:v>110.0014617136991</c:v>
                </c:pt>
                <c:pt idx="953">
                  <c:v>110.0758681030804</c:v>
                </c:pt>
                <c:pt idx="954">
                  <c:v>110.2647099127245</c:v>
                </c:pt>
                <c:pt idx="955">
                  <c:v>110.57513874319849</c:v>
                </c:pt>
                <c:pt idx="956">
                  <c:v>111.0090821532315</c:v>
                </c:pt>
                <c:pt idx="957">
                  <c:v>111.5263011182339</c:v>
                </c:pt>
                <c:pt idx="958">
                  <c:v>112.18359313635639</c:v>
                </c:pt>
                <c:pt idx="959">
                  <c:v>112.9334716532934</c:v>
                </c:pt>
                <c:pt idx="960">
                  <c:v>113.79734181989009</c:v>
                </c:pt>
                <c:pt idx="961">
                  <c:v>114.7233574281324</c:v>
                </c:pt>
                <c:pt idx="962">
                  <c:v>115.7770095029981</c:v>
                </c:pt>
                <c:pt idx="963">
                  <c:v>116.9153097764225</c:v>
                </c:pt>
                <c:pt idx="964">
                  <c:v>118.11443929637311</c:v>
                </c:pt>
                <c:pt idx="965">
                  <c:v>119.4704435094675</c:v>
                </c:pt>
                <c:pt idx="966">
                  <c:v>120.8485488269571</c:v>
                </c:pt>
                <c:pt idx="967">
                  <c:v>122.3240169184311</c:v>
                </c:pt>
                <c:pt idx="968">
                  <c:v>124.036970712334</c:v>
                </c:pt>
                <c:pt idx="969">
                  <c:v>125.6022477368076</c:v>
                </c:pt>
                <c:pt idx="970">
                  <c:v>127.29003396277579</c:v>
                </c:pt>
                <c:pt idx="971">
                  <c:v>128.9815756421556</c:v>
                </c:pt>
                <c:pt idx="972">
                  <c:v>130.7443964529385</c:v>
                </c:pt>
                <c:pt idx="973">
                  <c:v>132.50867412910571</c:v>
                </c:pt>
                <c:pt idx="974">
                  <c:v>134.34234175973441</c:v>
                </c:pt>
                <c:pt idx="975">
                  <c:v>136.16494432702339</c:v>
                </c:pt>
                <c:pt idx="976">
                  <c:v>138.05143643120419</c:v>
                </c:pt>
                <c:pt idx="977">
                  <c:v>139.89285599275479</c:v>
                </c:pt>
                <c:pt idx="978">
                  <c:v>141.7091193319782</c:v>
                </c:pt>
                <c:pt idx="979">
                  <c:v>143.5986104642277</c:v>
                </c:pt>
                <c:pt idx="980">
                  <c:v>145.4092162202233</c:v>
                </c:pt>
                <c:pt idx="981">
                  <c:v>147.25798544915219</c:v>
                </c:pt>
                <c:pt idx="982">
                  <c:v>149.0519739913411</c:v>
                </c:pt>
                <c:pt idx="983">
                  <c:v>150.8380571106041</c:v>
                </c:pt>
                <c:pt idx="984">
                  <c:v>152.75095534573231</c:v>
                </c:pt>
                <c:pt idx="985">
                  <c:v>154.41464036187719</c:v>
                </c:pt>
                <c:pt idx="986">
                  <c:v>156.0156470619263</c:v>
                </c:pt>
                <c:pt idx="987">
                  <c:v>157.5682635830681</c:v>
                </c:pt>
                <c:pt idx="988">
                  <c:v>159.05049321057939</c:v>
                </c:pt>
                <c:pt idx="989">
                  <c:v>160.46394866373791</c:v>
                </c:pt>
                <c:pt idx="990">
                  <c:v>161.7955393096795</c:v>
                </c:pt>
                <c:pt idx="991">
                  <c:v>163.0006886123372</c:v>
                </c:pt>
                <c:pt idx="992">
                  <c:v>164.17485475571459</c:v>
                </c:pt>
                <c:pt idx="993">
                  <c:v>165.1884039133711</c:v>
                </c:pt>
                <c:pt idx="994">
                  <c:v>166.16891912500691</c:v>
                </c:pt>
                <c:pt idx="995">
                  <c:v>167.03167098925039</c:v>
                </c:pt>
                <c:pt idx="996">
                  <c:v>167.78127605601969</c:v>
                </c:pt>
                <c:pt idx="997">
                  <c:v>168.45413106022551</c:v>
                </c:pt>
                <c:pt idx="998">
                  <c:v>168.9833423599386</c:v>
                </c:pt>
                <c:pt idx="999">
                  <c:v>169.4020792293841</c:v>
                </c:pt>
                <c:pt idx="1000">
                  <c:v>169.72505748656391</c:v>
                </c:pt>
                <c:pt idx="1001">
                  <c:v>169.92031659219131</c:v>
                </c:pt>
                <c:pt idx="1002">
                  <c:v>169.99792340175219</c:v>
                </c:pt>
                <c:pt idx="1003">
                  <c:v>169.95376863760359</c:v>
                </c:pt>
                <c:pt idx="1004">
                  <c:v>169.79456354172271</c:v>
                </c:pt>
                <c:pt idx="1005">
                  <c:v>169.52264525221739</c:v>
                </c:pt>
                <c:pt idx="1006">
                  <c:v>169.12989658872181</c:v>
                </c:pt>
                <c:pt idx="1007">
                  <c:v>168.63146301646111</c:v>
                </c:pt>
                <c:pt idx="1008">
                  <c:v>168.0126317831145</c:v>
                </c:pt>
                <c:pt idx="1009">
                  <c:v>167.31491187046521</c:v>
                </c:pt>
                <c:pt idx="1010">
                  <c:v>166.4946684876098</c:v>
                </c:pt>
                <c:pt idx="1011">
                  <c:v>165.5524476421414</c:v>
                </c:pt>
                <c:pt idx="1012">
                  <c:v>164.51207317605451</c:v>
                </c:pt>
                <c:pt idx="1013">
                  <c:v>163.4040348056229</c:v>
                </c:pt>
                <c:pt idx="1014">
                  <c:v>162.2029038300056</c:v>
                </c:pt>
                <c:pt idx="1015">
                  <c:v>160.88818730202709</c:v>
                </c:pt>
                <c:pt idx="1016">
                  <c:v>159.53374511529211</c:v>
                </c:pt>
                <c:pt idx="1017">
                  <c:v>157.92135841285321</c:v>
                </c:pt>
                <c:pt idx="1018">
                  <c:v>156.5307533785257</c:v>
                </c:pt>
                <c:pt idx="1019">
                  <c:v>154.9377138995028</c:v>
                </c:pt>
                <c:pt idx="1020">
                  <c:v>153.34615305150959</c:v>
                </c:pt>
                <c:pt idx="1021">
                  <c:v>151.40663102675441</c:v>
                </c:pt>
                <c:pt idx="1022">
                  <c:v>149.70026877970571</c:v>
                </c:pt>
                <c:pt idx="1023">
                  <c:v>147.8824769468616</c:v>
                </c:pt>
                <c:pt idx="1024">
                  <c:v>146.06497195165221</c:v>
                </c:pt>
                <c:pt idx="1025">
                  <c:v>144.24294939982349</c:v>
                </c:pt>
                <c:pt idx="1026">
                  <c:v>142.38830161861</c:v>
                </c:pt>
                <c:pt idx="1027">
                  <c:v>140.56039518780059</c:v>
                </c:pt>
                <c:pt idx="1028">
                  <c:v>138.68803501552469</c:v>
                </c:pt>
                <c:pt idx="1029">
                  <c:v>136.8165365332288</c:v>
                </c:pt>
                <c:pt idx="1030">
                  <c:v>134.97987773011789</c:v>
                </c:pt>
                <c:pt idx="1031">
                  <c:v>133.17964207121241</c:v>
                </c:pt>
                <c:pt idx="1032">
                  <c:v>131.37493494855619</c:v>
                </c:pt>
                <c:pt idx="1033">
                  <c:v>129.63525225034911</c:v>
                </c:pt>
                <c:pt idx="1034">
                  <c:v>127.8783492923849</c:v>
                </c:pt>
                <c:pt idx="1035">
                  <c:v>126.1887547945942</c:v>
                </c:pt>
                <c:pt idx="1036">
                  <c:v>124.3842412016914</c:v>
                </c:pt>
                <c:pt idx="1037">
                  <c:v>123.0102609352558</c:v>
                </c:pt>
                <c:pt idx="1038">
                  <c:v>121.4708651973836</c:v>
                </c:pt>
                <c:pt idx="1039">
                  <c:v>120.06240527999169</c:v>
                </c:pt>
                <c:pt idx="1040">
                  <c:v>118.55187358112001</c:v>
                </c:pt>
                <c:pt idx="1041">
                  <c:v>117.29631482411649</c:v>
                </c:pt>
                <c:pt idx="1042">
                  <c:v>116.1385769310549</c:v>
                </c:pt>
                <c:pt idx="1043">
                  <c:v>115.0346993708807</c:v>
                </c:pt>
                <c:pt idx="1044">
                  <c:v>114.0616570322925</c:v>
                </c:pt>
                <c:pt idx="1045">
                  <c:v>113.16747785101769</c:v>
                </c:pt>
                <c:pt idx="1046">
                  <c:v>112.4034551333102</c:v>
                </c:pt>
                <c:pt idx="1047">
                  <c:v>111.7202162288899</c:v>
                </c:pt>
                <c:pt idx="1048">
                  <c:v>111.15342584301141</c:v>
                </c:pt>
                <c:pt idx="1049">
                  <c:v>110.7054758783441</c:v>
                </c:pt>
                <c:pt idx="1050">
                  <c:v>110.3462687327424</c:v>
                </c:pt>
                <c:pt idx="1051">
                  <c:v>110.1271030879126</c:v>
                </c:pt>
                <c:pt idx="1052">
                  <c:v>110.0148049534903</c:v>
                </c:pt>
                <c:pt idx="1053">
                  <c:v>110.0222969872892</c:v>
                </c:pt>
                <c:pt idx="1054">
                  <c:v>110.1522437871283</c:v>
                </c:pt>
                <c:pt idx="1055">
                  <c:v>110.3997089127315</c:v>
                </c:pt>
                <c:pt idx="1056">
                  <c:v>110.7620650030472</c:v>
                </c:pt>
                <c:pt idx="1057">
                  <c:v>111.2216064588856</c:v>
                </c:pt>
                <c:pt idx="1058">
                  <c:v>111.808072780541</c:v>
                </c:pt>
                <c:pt idx="1059">
                  <c:v>112.5009477477947</c:v>
                </c:pt>
                <c:pt idx="1060">
                  <c:v>113.31325206908841</c:v>
                </c:pt>
                <c:pt idx="1061">
                  <c:v>114.20091840667109</c:v>
                </c:pt>
                <c:pt idx="1062">
                  <c:v>115.1892120067446</c:v>
                </c:pt>
                <c:pt idx="1063">
                  <c:v>116.26796518141821</c:v>
                </c:pt>
                <c:pt idx="1064">
                  <c:v>117.4801249155846</c:v>
                </c:pt>
                <c:pt idx="1065">
                  <c:v>118.71872718611129</c:v>
                </c:pt>
                <c:pt idx="1066">
                  <c:v>120.10147633432609</c:v>
                </c:pt>
                <c:pt idx="1067">
                  <c:v>121.52763720870971</c:v>
                </c:pt>
                <c:pt idx="1068">
                  <c:v>123.0530953611932</c:v>
                </c:pt>
                <c:pt idx="1069">
                  <c:v>124.6293480109408</c:v>
                </c:pt>
                <c:pt idx="1070">
                  <c:v>126.2514841720504</c:v>
                </c:pt>
                <c:pt idx="1071">
                  <c:v>127.92868228961041</c:v>
                </c:pt>
                <c:pt idx="1072">
                  <c:v>129.6456829217218</c:v>
                </c:pt>
                <c:pt idx="1073">
                  <c:v>131.6641132763767</c:v>
                </c:pt>
                <c:pt idx="1074">
                  <c:v>133.27879960421191</c:v>
                </c:pt>
                <c:pt idx="1075">
                  <c:v>135.14265966173491</c:v>
                </c:pt>
                <c:pt idx="1076">
                  <c:v>137.1839549708242</c:v>
                </c:pt>
                <c:pt idx="1077">
                  <c:v>139.0317003752061</c:v>
                </c:pt>
                <c:pt idx="1078">
                  <c:v>140.7331133804027</c:v>
                </c:pt>
                <c:pt idx="1079">
                  <c:v>142.56539923922139</c:v>
                </c:pt>
                <c:pt idx="1080">
                  <c:v>144.70514671285</c:v>
                </c:pt>
                <c:pt idx="1081">
                  <c:v>146.44528117896439</c:v>
                </c:pt>
                <c:pt idx="1082">
                  <c:v>148.2563985110705</c:v>
                </c:pt>
                <c:pt idx="1083">
                  <c:v>150.06290600383289</c:v>
                </c:pt>
                <c:pt idx="1084">
                  <c:v>151.7799938946163</c:v>
                </c:pt>
                <c:pt idx="1085">
                  <c:v>153.52121582171631</c:v>
                </c:pt>
                <c:pt idx="1086">
                  <c:v>155.12213629086381</c:v>
                </c:pt>
                <c:pt idx="1087">
                  <c:v>156.71151685120299</c:v>
                </c:pt>
                <c:pt idx="1088">
                  <c:v>158.21768831232049</c:v>
                </c:pt>
                <c:pt idx="1089">
                  <c:v>159.6487912792818</c:v>
                </c:pt>
                <c:pt idx="1090">
                  <c:v>161.05333351712551</c:v>
                </c:pt>
                <c:pt idx="1091">
                  <c:v>162.3051936604632</c:v>
                </c:pt>
                <c:pt idx="1092">
                  <c:v>163.50062216364819</c:v>
                </c:pt>
                <c:pt idx="1093">
                  <c:v>164.6306434013382</c:v>
                </c:pt>
                <c:pt idx="1094">
                  <c:v>165.66282951341881</c:v>
                </c:pt>
                <c:pt idx="1095">
                  <c:v>166.5535947245302</c:v>
                </c:pt>
                <c:pt idx="1096">
                  <c:v>167.3690393750168</c:v>
                </c:pt>
                <c:pt idx="1097">
                  <c:v>168.08750589662739</c:v>
                </c:pt>
                <c:pt idx="1098">
                  <c:v>168.6873376033017</c:v>
                </c:pt>
                <c:pt idx="1099">
                  <c:v>169.1761620446353</c:v>
                </c:pt>
                <c:pt idx="1100">
                  <c:v>169.59356886700721</c:v>
                </c:pt>
                <c:pt idx="1101">
                  <c:v>169.84298790161671</c:v>
                </c:pt>
                <c:pt idx="1102">
                  <c:v>169.96620505423039</c:v>
                </c:pt>
                <c:pt idx="1103">
                  <c:v>169.99277896674869</c:v>
                </c:pt>
                <c:pt idx="1104">
                  <c:v>169.8926392475615</c:v>
                </c:pt>
                <c:pt idx="1105">
                  <c:v>169.6853807545603</c:v>
                </c:pt>
                <c:pt idx="1106">
                  <c:v>169.35819386843849</c:v>
                </c:pt>
                <c:pt idx="1107">
                  <c:v>168.90357402087531</c:v>
                </c:pt>
                <c:pt idx="1108">
                  <c:v>168.37976634206731</c:v>
                </c:pt>
                <c:pt idx="1109">
                  <c:v>167.72304701834111</c:v>
                </c:pt>
                <c:pt idx="1110">
                  <c:v>166.95482635449611</c:v>
                </c:pt>
                <c:pt idx="1111">
                  <c:v>166.0883292596736</c:v>
                </c:pt>
                <c:pt idx="1112">
                  <c:v>165.12294350920959</c:v>
                </c:pt>
                <c:pt idx="1113">
                  <c:v>164.02985832240969</c:v>
                </c:pt>
                <c:pt idx="1114">
                  <c:v>162.87288624538809</c:v>
                </c:pt>
                <c:pt idx="1115">
                  <c:v>161.63545634194449</c:v>
                </c:pt>
                <c:pt idx="1116">
                  <c:v>160.14958531186539</c:v>
                </c:pt>
                <c:pt idx="1117">
                  <c:v>158.71724227281669</c:v>
                </c:pt>
                <c:pt idx="1118">
                  <c:v>157.22173988075701</c:v>
                </c:pt>
                <c:pt idx="1119">
                  <c:v>155.69048822857081</c:v>
                </c:pt>
                <c:pt idx="1120">
                  <c:v>154.02014823684061</c:v>
                </c:pt>
                <c:pt idx="1121">
                  <c:v>152.3859415354062</c:v>
                </c:pt>
                <c:pt idx="1122">
                  <c:v>150.62029061324949</c:v>
                </c:pt>
                <c:pt idx="1123">
                  <c:v>148.8698088003776</c:v>
                </c:pt>
                <c:pt idx="1124">
                  <c:v>147.05667370474569</c:v>
                </c:pt>
                <c:pt idx="1125">
                  <c:v>145.24742594077679</c:v>
                </c:pt>
                <c:pt idx="1126">
                  <c:v>143.41351089440519</c:v>
                </c:pt>
                <c:pt idx="1127">
                  <c:v>141.5444106658189</c:v>
                </c:pt>
                <c:pt idx="1128">
                  <c:v>139.73842892495949</c:v>
                </c:pt>
                <c:pt idx="1129">
                  <c:v>137.85628485550831</c:v>
                </c:pt>
                <c:pt idx="1130">
                  <c:v>135.97603223157341</c:v>
                </c:pt>
                <c:pt idx="1131">
                  <c:v>134.12194978081371</c:v>
                </c:pt>
                <c:pt idx="1132">
                  <c:v>132.31149722705189</c:v>
                </c:pt>
                <c:pt idx="1133">
                  <c:v>130.51628425266591</c:v>
                </c:pt>
                <c:pt idx="1134">
                  <c:v>128.7678597030143</c:v>
                </c:pt>
                <c:pt idx="1135">
                  <c:v>127.07605135006111</c:v>
                </c:pt>
                <c:pt idx="1136">
                  <c:v>125.42627324630639</c:v>
                </c:pt>
                <c:pt idx="1137">
                  <c:v>123.807109724402</c:v>
                </c:pt>
                <c:pt idx="1138">
                  <c:v>122.2722591192838</c:v>
                </c:pt>
                <c:pt idx="1139">
                  <c:v>120.774047630295</c:v>
                </c:pt>
                <c:pt idx="1140">
                  <c:v>119.3900270218539</c:v>
                </c:pt>
                <c:pt idx="1141">
                  <c:v>118.0689656496935</c:v>
                </c:pt>
                <c:pt idx="1142">
                  <c:v>116.8214191500619</c:v>
                </c:pt>
                <c:pt idx="1143">
                  <c:v>115.69805073813291</c:v>
                </c:pt>
                <c:pt idx="1144">
                  <c:v>114.5267539484025</c:v>
                </c:pt>
                <c:pt idx="1145">
                  <c:v>113.6064095261424</c:v>
                </c:pt>
                <c:pt idx="1146">
                  <c:v>112.7760168680302</c:v>
                </c:pt>
                <c:pt idx="1147">
                  <c:v>112.0499791204536</c:v>
                </c:pt>
                <c:pt idx="1148">
                  <c:v>111.4234224185126</c:v>
                </c:pt>
                <c:pt idx="1149">
                  <c:v>110.92444325396291</c:v>
                </c:pt>
                <c:pt idx="1150">
                  <c:v>110.5149915923887</c:v>
                </c:pt>
                <c:pt idx="1151">
                  <c:v>110.2272225888053</c:v>
                </c:pt>
                <c:pt idx="1152">
                  <c:v>110.0565815936736</c:v>
                </c:pt>
                <c:pt idx="1153">
                  <c:v>110.0000000960126</c:v>
                </c:pt>
                <c:pt idx="1154">
                  <c:v>110.05644681658789</c:v>
                </c:pt>
                <c:pt idx="1155">
                  <c:v>110.2621312494784</c:v>
                </c:pt>
                <c:pt idx="1156">
                  <c:v>110.55900651957231</c:v>
                </c:pt>
                <c:pt idx="1157">
                  <c:v>110.9704735758408</c:v>
                </c:pt>
                <c:pt idx="1158">
                  <c:v>111.4896956117235</c:v>
                </c:pt>
                <c:pt idx="1159">
                  <c:v>112.1178654558334</c:v>
                </c:pt>
                <c:pt idx="1160">
                  <c:v>112.8661304314044</c:v>
                </c:pt>
                <c:pt idx="1161">
                  <c:v>113.72176916354</c:v>
                </c:pt>
                <c:pt idx="1162">
                  <c:v>114.67513193756361</c:v>
                </c:pt>
                <c:pt idx="1163">
                  <c:v>115.71951339183239</c:v>
                </c:pt>
                <c:pt idx="1164">
                  <c:v>116.8788140983804</c:v>
                </c:pt>
                <c:pt idx="1165">
                  <c:v>118.0712345592223</c:v>
                </c:pt>
                <c:pt idx="1166">
                  <c:v>119.40439659825719</c:v>
                </c:pt>
                <c:pt idx="1167">
                  <c:v>120.78009555433459</c:v>
                </c:pt>
                <c:pt idx="1168">
                  <c:v>122.3029900652095</c:v>
                </c:pt>
                <c:pt idx="1169">
                  <c:v>123.789218150076</c:v>
                </c:pt>
                <c:pt idx="1170">
                  <c:v>125.3852592386224</c:v>
                </c:pt>
                <c:pt idx="1171">
                  <c:v>127.08155025976529</c:v>
                </c:pt>
                <c:pt idx="1172">
                  <c:v>128.79032946337011</c:v>
                </c:pt>
                <c:pt idx="1173">
                  <c:v>130.55003219640949</c:v>
                </c:pt>
                <c:pt idx="1174">
                  <c:v>132.34172014689369</c:v>
                </c:pt>
                <c:pt idx="1175">
                  <c:v>134.1418977830854</c:v>
                </c:pt>
                <c:pt idx="1176">
                  <c:v>135.9988024202504</c:v>
                </c:pt>
                <c:pt idx="1177">
                  <c:v>137.85949791026709</c:v>
                </c:pt>
                <c:pt idx="1178">
                  <c:v>139.69935527223669</c:v>
                </c:pt>
                <c:pt idx="1179">
                  <c:v>141.62857034290931</c:v>
                </c:pt>
                <c:pt idx="1180">
                  <c:v>143.44365585154469</c:v>
                </c:pt>
                <c:pt idx="1181">
                  <c:v>145.52997044644499</c:v>
                </c:pt>
                <c:pt idx="1182">
                  <c:v>147.31418279879719</c:v>
                </c:pt>
                <c:pt idx="1183">
                  <c:v>149.0954458873515</c:v>
                </c:pt>
                <c:pt idx="1184">
                  <c:v>150.88548800402461</c:v>
                </c:pt>
                <c:pt idx="1185">
                  <c:v>152.59233464021571</c:v>
                </c:pt>
                <c:pt idx="1186">
                  <c:v>154.24367396405589</c:v>
                </c:pt>
                <c:pt idx="1187">
                  <c:v>155.88284376227401</c:v>
                </c:pt>
                <c:pt idx="1188">
                  <c:v>157.43277285719961</c:v>
                </c:pt>
                <c:pt idx="1189">
                  <c:v>158.93227515925389</c:v>
                </c:pt>
                <c:pt idx="1190">
                  <c:v>160.3370176593545</c:v>
                </c:pt>
                <c:pt idx="1191">
                  <c:v>161.66919972698949</c:v>
                </c:pt>
                <c:pt idx="1192">
                  <c:v>162.89901890238841</c:v>
                </c:pt>
                <c:pt idx="1193">
                  <c:v>164.0617187915899</c:v>
                </c:pt>
                <c:pt idx="1194">
                  <c:v>165.131623699952</c:v>
                </c:pt>
                <c:pt idx="1195">
                  <c:v>166.09873669432611</c:v>
                </c:pt>
                <c:pt idx="1196">
                  <c:v>166.9682646371912</c:v>
                </c:pt>
                <c:pt idx="1197">
                  <c:v>167.725042931069</c:v>
                </c:pt>
                <c:pt idx="1198">
                  <c:v>168.38308024450191</c:v>
                </c:pt>
                <c:pt idx="1199">
                  <c:v>168.93145010298579</c:v>
                </c:pt>
                <c:pt idx="1200">
                  <c:v>169.36658524140921</c:v>
                </c:pt>
                <c:pt idx="1201">
                  <c:v>169.6928868944249</c:v>
                </c:pt>
                <c:pt idx="1202">
                  <c:v>169.90140220225189</c:v>
                </c:pt>
                <c:pt idx="1203">
                  <c:v>169.99462640512479</c:v>
                </c:pt>
                <c:pt idx="1204">
                  <c:v>169.95954574300791</c:v>
                </c:pt>
                <c:pt idx="1205">
                  <c:v>169.8013151687409</c:v>
                </c:pt>
                <c:pt idx="1206">
                  <c:v>169.5345336559655</c:v>
                </c:pt>
                <c:pt idx="1207">
                  <c:v>169.1531995197837</c:v>
                </c:pt>
                <c:pt idx="1208">
                  <c:v>168.65837652221859</c:v>
                </c:pt>
                <c:pt idx="1209">
                  <c:v>168.04330074077799</c:v>
                </c:pt>
                <c:pt idx="1210">
                  <c:v>167.3563832273239</c:v>
                </c:pt>
                <c:pt idx="1211">
                  <c:v>166.5142334791901</c:v>
                </c:pt>
                <c:pt idx="1212">
                  <c:v>165.61385427860029</c:v>
                </c:pt>
                <c:pt idx="1213">
                  <c:v>164.59162485938199</c:v>
                </c:pt>
                <c:pt idx="1214">
                  <c:v>163.47854597675379</c:v>
                </c:pt>
                <c:pt idx="1215">
                  <c:v>162.27366278258751</c:v>
                </c:pt>
                <c:pt idx="1216">
                  <c:v>160.99660905465609</c:v>
                </c:pt>
                <c:pt idx="1217">
                  <c:v>159.60291536870471</c:v>
                </c:pt>
                <c:pt idx="1218">
                  <c:v>158.17016219762391</c:v>
                </c:pt>
                <c:pt idx="1219">
                  <c:v>156.66644698755911</c:v>
                </c:pt>
                <c:pt idx="1220">
                  <c:v>155.05444320580031</c:v>
                </c:pt>
                <c:pt idx="1221">
                  <c:v>153.38066303850911</c:v>
                </c:pt>
                <c:pt idx="1222">
                  <c:v>151.66261815833411</c:v>
                </c:pt>
                <c:pt idx="1223">
                  <c:v>149.93408025504851</c:v>
                </c:pt>
                <c:pt idx="1224">
                  <c:v>148.1672770889403</c:v>
                </c:pt>
                <c:pt idx="1225">
                  <c:v>146.34450230547961</c:v>
                </c:pt>
                <c:pt idx="1226">
                  <c:v>144.52007821681471</c:v>
                </c:pt>
                <c:pt idx="1227">
                  <c:v>142.4374874777395</c:v>
                </c:pt>
                <c:pt idx="1228">
                  <c:v>140.59216479745439</c:v>
                </c:pt>
                <c:pt idx="1229">
                  <c:v>138.78811453881869</c:v>
                </c:pt>
                <c:pt idx="1230">
                  <c:v>136.8887310171045</c:v>
                </c:pt>
                <c:pt idx="1231">
                  <c:v>135.05795066831519</c:v>
                </c:pt>
                <c:pt idx="1232">
                  <c:v>133.2568167215513</c:v>
                </c:pt>
                <c:pt idx="1233">
                  <c:v>131.4459231023599</c:v>
                </c:pt>
                <c:pt idx="1234">
                  <c:v>129.68176477414929</c:v>
                </c:pt>
                <c:pt idx="1235">
                  <c:v>127.9051377899243</c:v>
                </c:pt>
                <c:pt idx="1236">
                  <c:v>126.2552200269881</c:v>
                </c:pt>
                <c:pt idx="1237">
                  <c:v>124.5944770073216</c:v>
                </c:pt>
                <c:pt idx="1238">
                  <c:v>123.0225631735839</c:v>
                </c:pt>
                <c:pt idx="1239">
                  <c:v>121.5140924735289</c:v>
                </c:pt>
                <c:pt idx="1240">
                  <c:v>120.0789466775181</c:v>
                </c:pt>
                <c:pt idx="1241">
                  <c:v>118.7686812040795</c:v>
                </c:pt>
                <c:pt idx="1242">
                  <c:v>117.4264029766226</c:v>
                </c:pt>
                <c:pt idx="1243">
                  <c:v>116.2711076640002</c:v>
                </c:pt>
                <c:pt idx="1244">
                  <c:v>115.18086215388141</c:v>
                </c:pt>
                <c:pt idx="1245">
                  <c:v>114.17044838965229</c:v>
                </c:pt>
                <c:pt idx="1246">
                  <c:v>113.28075964326879</c:v>
                </c:pt>
                <c:pt idx="1247">
                  <c:v>112.4003326629701</c:v>
                </c:pt>
                <c:pt idx="1248">
                  <c:v>111.7159004762261</c:v>
                </c:pt>
                <c:pt idx="1249">
                  <c:v>111.146305526055</c:v>
                </c:pt>
                <c:pt idx="1250">
                  <c:v>110.7380494561074</c:v>
                </c:pt>
                <c:pt idx="1251">
                  <c:v>110.35402063611799</c:v>
                </c:pt>
                <c:pt idx="1252">
                  <c:v>110.1233594029663</c:v>
                </c:pt>
                <c:pt idx="1253">
                  <c:v>110.0121260585227</c:v>
                </c:pt>
                <c:pt idx="1254">
                  <c:v>110.0171710487656</c:v>
                </c:pt>
                <c:pt idx="1255">
                  <c:v>110.13201686581461</c:v>
                </c:pt>
                <c:pt idx="1256">
                  <c:v>110.3677346484814</c:v>
                </c:pt>
                <c:pt idx="1257">
                  <c:v>110.7146677165719</c:v>
                </c:pt>
                <c:pt idx="1258">
                  <c:v>111.1929753589079</c:v>
                </c:pt>
                <c:pt idx="1259">
                  <c:v>111.75546221804311</c:v>
                </c:pt>
                <c:pt idx="1260">
                  <c:v>112.4535668212595</c:v>
                </c:pt>
                <c:pt idx="1261">
                  <c:v>113.2291813129426</c:v>
                </c:pt>
                <c:pt idx="1262">
                  <c:v>114.15019416477951</c:v>
                </c:pt>
                <c:pt idx="1263">
                  <c:v>115.1420456374322</c:v>
                </c:pt>
                <c:pt idx="1264">
                  <c:v>116.2333954822996</c:v>
                </c:pt>
                <c:pt idx="1265">
                  <c:v>117.413915486883</c:v>
                </c:pt>
                <c:pt idx="1266">
                  <c:v>118.71193239044391</c:v>
                </c:pt>
                <c:pt idx="1267">
                  <c:v>120.0977696530646</c:v>
                </c:pt>
                <c:pt idx="1268">
                  <c:v>121.52441350218329</c:v>
                </c:pt>
                <c:pt idx="1269">
                  <c:v>123.0396440243005</c:v>
                </c:pt>
                <c:pt idx="1270">
                  <c:v>124.63426510015429</c:v>
                </c:pt>
                <c:pt idx="1271">
                  <c:v>126.2723303535348</c:v>
                </c:pt>
                <c:pt idx="1272">
                  <c:v>127.97622863577411</c:v>
                </c:pt>
                <c:pt idx="1273">
                  <c:v>129.66632133492081</c:v>
                </c:pt>
                <c:pt idx="1274">
                  <c:v>131.44679948866309</c:v>
                </c:pt>
                <c:pt idx="1275">
                  <c:v>133.21972218531499</c:v>
                </c:pt>
                <c:pt idx="1276">
                  <c:v>135.12048398523231</c:v>
                </c:pt>
                <c:pt idx="1277">
                  <c:v>136.98135813294201</c:v>
                </c:pt>
                <c:pt idx="1278">
                  <c:v>138.7967216245639</c:v>
                </c:pt>
                <c:pt idx="1279">
                  <c:v>140.6509914822316</c:v>
                </c:pt>
                <c:pt idx="1280">
                  <c:v>142.53265185513129</c:v>
                </c:pt>
                <c:pt idx="1281">
                  <c:v>144.36490147408671</c:v>
                </c:pt>
                <c:pt idx="1282">
                  <c:v>146.2225064918787</c:v>
                </c:pt>
                <c:pt idx="1283">
                  <c:v>148.04181581234889</c:v>
                </c:pt>
                <c:pt idx="1284">
                  <c:v>149.81405666027999</c:v>
                </c:pt>
                <c:pt idx="1285">
                  <c:v>151.56130757102451</c:v>
                </c:pt>
                <c:pt idx="1286">
                  <c:v>153.2575551100872</c:v>
                </c:pt>
                <c:pt idx="1287">
                  <c:v>154.95157741670371</c:v>
                </c:pt>
                <c:pt idx="1288">
                  <c:v>156.55205793737059</c:v>
                </c:pt>
                <c:pt idx="1289">
                  <c:v>158.04213838644719</c:v>
                </c:pt>
                <c:pt idx="1290">
                  <c:v>159.54967520913459</c:v>
                </c:pt>
                <c:pt idx="1291">
                  <c:v>160.8705419560149</c:v>
                </c:pt>
                <c:pt idx="1292">
                  <c:v>162.18379475318071</c:v>
                </c:pt>
                <c:pt idx="1293">
                  <c:v>163.5299577444847</c:v>
                </c:pt>
                <c:pt idx="1294">
                  <c:v>164.63504433127741</c:v>
                </c:pt>
                <c:pt idx="1295">
                  <c:v>165.6444075895694</c:v>
                </c:pt>
                <c:pt idx="1296">
                  <c:v>166.57035624677209</c:v>
                </c:pt>
                <c:pt idx="1297">
                  <c:v>167.38853162791901</c:v>
                </c:pt>
                <c:pt idx="1298">
                  <c:v>168.0842150112301</c:v>
                </c:pt>
                <c:pt idx="1299">
                  <c:v>168.6773592763447</c:v>
                </c:pt>
                <c:pt idx="1300">
                  <c:v>169.1681740986736</c:v>
                </c:pt>
                <c:pt idx="1301">
                  <c:v>169.5484453843566</c:v>
                </c:pt>
                <c:pt idx="1302">
                  <c:v>169.81614461509719</c:v>
                </c:pt>
                <c:pt idx="1303">
                  <c:v>169.96688683152411</c:v>
                </c:pt>
                <c:pt idx="1304">
                  <c:v>169.99675810223351</c:v>
                </c:pt>
                <c:pt idx="1305">
                  <c:v>169.9110563113552</c:v>
                </c:pt>
                <c:pt idx="1306">
                  <c:v>169.70482726239561</c:v>
                </c:pt>
                <c:pt idx="1307">
                  <c:v>169.39204706728901</c:v>
                </c:pt>
                <c:pt idx="1308">
                  <c:v>168.95388660202511</c:v>
                </c:pt>
                <c:pt idx="1309">
                  <c:v>168.40811939829709</c:v>
                </c:pt>
                <c:pt idx="1310">
                  <c:v>167.73331600892129</c:v>
                </c:pt>
                <c:pt idx="1311">
                  <c:v>166.9620346932555</c:v>
                </c:pt>
                <c:pt idx="1312">
                  <c:v>166.09355435225399</c:v>
                </c:pt>
                <c:pt idx="1313">
                  <c:v>165.10870478111059</c:v>
                </c:pt>
                <c:pt idx="1314">
                  <c:v>164.07235855450659</c:v>
                </c:pt>
                <c:pt idx="1315">
                  <c:v>162.9032772422398</c:v>
                </c:pt>
                <c:pt idx="1316">
                  <c:v>161.65658045734429</c:v>
                </c:pt>
                <c:pt idx="1317">
                  <c:v>160.30833876536531</c:v>
                </c:pt>
                <c:pt idx="1318">
                  <c:v>158.89895249536471</c:v>
                </c:pt>
                <c:pt idx="1319">
                  <c:v>157.40804593335889</c:v>
                </c:pt>
                <c:pt idx="1320">
                  <c:v>155.85301922159681</c:v>
                </c:pt>
                <c:pt idx="1321">
                  <c:v>154.21816747653929</c:v>
                </c:pt>
                <c:pt idx="1322">
                  <c:v>152.5633939328267</c:v>
                </c:pt>
                <c:pt idx="1323">
                  <c:v>150.83876495858539</c:v>
                </c:pt>
                <c:pt idx="1324">
                  <c:v>149.0401155385108</c:v>
                </c:pt>
                <c:pt idx="1325">
                  <c:v>147.25106690995031</c:v>
                </c:pt>
                <c:pt idx="1326">
                  <c:v>145.40667738075101</c:v>
                </c:pt>
                <c:pt idx="1327">
                  <c:v>143.51537832720729</c:v>
                </c:pt>
                <c:pt idx="1328">
                  <c:v>141.67559607146831</c:v>
                </c:pt>
                <c:pt idx="1329">
                  <c:v>139.84202421986649</c:v>
                </c:pt>
                <c:pt idx="1330">
                  <c:v>137.97221498869209</c:v>
                </c:pt>
                <c:pt idx="1331">
                  <c:v>136.11815174739399</c:v>
                </c:pt>
                <c:pt idx="1332">
                  <c:v>134.28294695177379</c:v>
                </c:pt>
                <c:pt idx="1333">
                  <c:v>132.46244333678251</c:v>
                </c:pt>
                <c:pt idx="1334">
                  <c:v>130.7177549391823</c:v>
                </c:pt>
                <c:pt idx="1335">
                  <c:v>128.75549175954151</c:v>
                </c:pt>
                <c:pt idx="1336">
                  <c:v>126.9870130373104</c:v>
                </c:pt>
                <c:pt idx="1337">
                  <c:v>125.3450786111372</c:v>
                </c:pt>
                <c:pt idx="1338">
                  <c:v>123.76250650857151</c:v>
                </c:pt>
                <c:pt idx="1339">
                  <c:v>122.21050148943981</c:v>
                </c:pt>
                <c:pt idx="1340">
                  <c:v>120.7358509016574</c:v>
                </c:pt>
                <c:pt idx="1341">
                  <c:v>119.32444824700789</c:v>
                </c:pt>
                <c:pt idx="1342">
                  <c:v>118.0201941842267</c:v>
                </c:pt>
                <c:pt idx="1343">
                  <c:v>116.8014541868568</c:v>
                </c:pt>
                <c:pt idx="1344">
                  <c:v>115.6815609428382</c:v>
                </c:pt>
                <c:pt idx="1345">
                  <c:v>114.60174155346991</c:v>
                </c:pt>
                <c:pt idx="1346">
                  <c:v>113.68414821045459</c:v>
                </c:pt>
                <c:pt idx="1347">
                  <c:v>112.8145014348395</c:v>
                </c:pt>
                <c:pt idx="1348">
                  <c:v>112.0880226685279</c:v>
                </c:pt>
                <c:pt idx="1349">
                  <c:v>111.46259560135471</c:v>
                </c:pt>
                <c:pt idx="1350">
                  <c:v>110.94569542332979</c:v>
                </c:pt>
                <c:pt idx="1351">
                  <c:v>110.5426732000498</c:v>
                </c:pt>
                <c:pt idx="1352">
                  <c:v>110.2418025358126</c:v>
                </c:pt>
                <c:pt idx="1353">
                  <c:v>110.0645850594243</c:v>
                </c:pt>
                <c:pt idx="1354">
                  <c:v>110.0000528723111</c:v>
                </c:pt>
                <c:pt idx="1355">
                  <c:v>110.053077585331</c:v>
                </c:pt>
                <c:pt idx="1356">
                  <c:v>110.2163012045928</c:v>
                </c:pt>
                <c:pt idx="1357">
                  <c:v>110.49660083604439</c:v>
                </c:pt>
                <c:pt idx="1358">
                  <c:v>110.94705857332799</c:v>
                </c:pt>
                <c:pt idx="1359">
                  <c:v>111.45644764651929</c:v>
                </c:pt>
                <c:pt idx="1360">
                  <c:v>112.0957514025271</c:v>
                </c:pt>
                <c:pt idx="1361">
                  <c:v>112.8310175459201</c:v>
                </c:pt>
                <c:pt idx="1362">
                  <c:v>113.69921221240649</c:v>
                </c:pt>
                <c:pt idx="1363">
                  <c:v>114.65236941061271</c:v>
                </c:pt>
                <c:pt idx="1364">
                  <c:v>115.6899291823935</c:v>
                </c:pt>
                <c:pt idx="1365">
                  <c:v>116.8131356429427</c:v>
                </c:pt>
                <c:pt idx="1366">
                  <c:v>118.0265348326122</c:v>
                </c:pt>
                <c:pt idx="1367">
                  <c:v>119.3337052795175</c:v>
                </c:pt>
                <c:pt idx="1368">
                  <c:v>120.7571762588387</c:v>
                </c:pt>
                <c:pt idx="1369">
                  <c:v>122.2006389463666</c:v>
                </c:pt>
                <c:pt idx="1370">
                  <c:v>123.7192111852047</c:v>
                </c:pt>
                <c:pt idx="1371">
                  <c:v>125.3266978994367</c:v>
                </c:pt>
                <c:pt idx="1372">
                  <c:v>126.9424068437732</c:v>
                </c:pt>
                <c:pt idx="1373">
                  <c:v>128.66600212534581</c:v>
                </c:pt>
                <c:pt idx="1374">
                  <c:v>130.37884706735591</c:v>
                </c:pt>
                <c:pt idx="1375">
                  <c:v>132.3788697681091</c:v>
                </c:pt>
                <c:pt idx="1376">
                  <c:v>134.02621889746879</c:v>
                </c:pt>
                <c:pt idx="1377">
                  <c:v>135.90531212796529</c:v>
                </c:pt>
                <c:pt idx="1378">
                  <c:v>137.69454970917229</c:v>
                </c:pt>
                <c:pt idx="1379">
                  <c:v>139.63289760063611</c:v>
                </c:pt>
                <c:pt idx="1380">
                  <c:v>141.45271390320821</c:v>
                </c:pt>
                <c:pt idx="1381">
                  <c:v>143.33898805618989</c:v>
                </c:pt>
                <c:pt idx="1382">
                  <c:v>145.1785651400277</c:v>
                </c:pt>
                <c:pt idx="1383">
                  <c:v>147.2197389146157</c:v>
                </c:pt>
                <c:pt idx="1384">
                  <c:v>149.021104594055</c:v>
                </c:pt>
                <c:pt idx="1385">
                  <c:v>150.77436506991791</c:v>
                </c:pt>
                <c:pt idx="1386">
                  <c:v>152.50065848353569</c:v>
                </c:pt>
                <c:pt idx="1387">
                  <c:v>154.16029860651011</c:v>
                </c:pt>
                <c:pt idx="1388">
                  <c:v>155.79829098902431</c:v>
                </c:pt>
                <c:pt idx="1389">
                  <c:v>157.36580631894819</c:v>
                </c:pt>
                <c:pt idx="1390">
                  <c:v>158.8101538975786</c:v>
                </c:pt>
                <c:pt idx="1391">
                  <c:v>160.23245126183011</c:v>
                </c:pt>
                <c:pt idx="1392">
                  <c:v>161.54855414337931</c:v>
                </c:pt>
                <c:pt idx="1393">
                  <c:v>162.8184421366968</c:v>
                </c:pt>
                <c:pt idx="1394">
                  <c:v>163.96542850618891</c:v>
                </c:pt>
                <c:pt idx="1395">
                  <c:v>165.03950943073539</c:v>
                </c:pt>
                <c:pt idx="1396">
                  <c:v>166.03867335927211</c:v>
                </c:pt>
                <c:pt idx="1397">
                  <c:v>166.8957713015734</c:v>
                </c:pt>
                <c:pt idx="1398">
                  <c:v>167.66270525228049</c:v>
                </c:pt>
                <c:pt idx="1399">
                  <c:v>168.34582183569859</c:v>
                </c:pt>
                <c:pt idx="1400">
                  <c:v>168.95569414559611</c:v>
                </c:pt>
                <c:pt idx="1401">
                  <c:v>169.38694172459921</c:v>
                </c:pt>
                <c:pt idx="1402">
                  <c:v>169.70903525432769</c:v>
                </c:pt>
                <c:pt idx="1403">
                  <c:v>169.8932268951975</c:v>
                </c:pt>
                <c:pt idx="1404">
                  <c:v>169.9927217073114</c:v>
                </c:pt>
                <c:pt idx="1405">
                  <c:v>169.9759096908588</c:v>
                </c:pt>
                <c:pt idx="1406">
                  <c:v>169.83966109066441</c:v>
                </c:pt>
                <c:pt idx="1407">
                  <c:v>169.55460929580619</c:v>
                </c:pt>
                <c:pt idx="1408">
                  <c:v>169.17450429687531</c:v>
                </c:pt>
                <c:pt idx="1409">
                  <c:v>168.67841177703599</c:v>
                </c:pt>
                <c:pt idx="1410">
                  <c:v>168.0863878993618</c:v>
                </c:pt>
                <c:pt idx="1411">
                  <c:v>167.3786989220568</c:v>
                </c:pt>
                <c:pt idx="1412">
                  <c:v>166.557803005247</c:v>
                </c:pt>
                <c:pt idx="1413">
                  <c:v>165.66434698648681</c:v>
                </c:pt>
                <c:pt idx="1414">
                  <c:v>164.61954438053391</c:v>
                </c:pt>
                <c:pt idx="1415">
                  <c:v>163.5291887849155</c:v>
                </c:pt>
                <c:pt idx="1416">
                  <c:v>162.3293927496423</c:v>
                </c:pt>
                <c:pt idx="1417">
                  <c:v>161.02144911474139</c:v>
                </c:pt>
                <c:pt idx="1418">
                  <c:v>159.64237303710269</c:v>
                </c:pt>
                <c:pt idx="1419">
                  <c:v>158.1693143581283</c:v>
                </c:pt>
                <c:pt idx="1420">
                  <c:v>156.67576831890821</c:v>
                </c:pt>
                <c:pt idx="1421">
                  <c:v>155.13163712988111</c:v>
                </c:pt>
                <c:pt idx="1422">
                  <c:v>153.48647493151401</c:v>
                </c:pt>
                <c:pt idx="1423">
                  <c:v>151.7927814909186</c:v>
                </c:pt>
                <c:pt idx="1424">
                  <c:v>150.00187629509401</c:v>
                </c:pt>
                <c:pt idx="1425">
                  <c:v>148.19509560472989</c:v>
                </c:pt>
                <c:pt idx="1426">
                  <c:v>146.424994800935</c:v>
                </c:pt>
                <c:pt idx="1427">
                  <c:v>144.5580773119176</c:v>
                </c:pt>
                <c:pt idx="1428">
                  <c:v>142.72032077816539</c:v>
                </c:pt>
                <c:pt idx="1429">
                  <c:v>140.81867698598921</c:v>
                </c:pt>
                <c:pt idx="1430">
                  <c:v>139.04924495801569</c:v>
                </c:pt>
                <c:pt idx="1431">
                  <c:v>137.13993735323049</c:v>
                </c:pt>
                <c:pt idx="1432">
                  <c:v>135.3168020753271</c:v>
                </c:pt>
                <c:pt idx="1433">
                  <c:v>133.46974210916761</c:v>
                </c:pt>
                <c:pt idx="1434">
                  <c:v>131.65732963995069</c:v>
                </c:pt>
                <c:pt idx="1435">
                  <c:v>129.69544373118279</c:v>
                </c:pt>
                <c:pt idx="1436">
                  <c:v>127.96334161087429</c:v>
                </c:pt>
                <c:pt idx="1437">
                  <c:v>126.25923209925919</c:v>
                </c:pt>
                <c:pt idx="1438">
                  <c:v>124.63367351736009</c:v>
                </c:pt>
                <c:pt idx="1439">
                  <c:v>123.06073140438779</c:v>
                </c:pt>
                <c:pt idx="1440">
                  <c:v>121.5431462664978</c:v>
                </c:pt>
                <c:pt idx="1441">
                  <c:v>120.0675208145496</c:v>
                </c:pt>
                <c:pt idx="1442">
                  <c:v>118.7501262233653</c:v>
                </c:pt>
                <c:pt idx="1443">
                  <c:v>117.4909577589886</c:v>
                </c:pt>
                <c:pt idx="1444">
                  <c:v>116.2828370021918</c:v>
                </c:pt>
                <c:pt idx="1445">
                  <c:v>115.2247258402259</c:v>
                </c:pt>
                <c:pt idx="1446">
                  <c:v>114.2054574396802</c:v>
                </c:pt>
                <c:pt idx="1447">
                  <c:v>113.29717070192579</c:v>
                </c:pt>
                <c:pt idx="1448">
                  <c:v>112.4900637099727</c:v>
                </c:pt>
                <c:pt idx="1449">
                  <c:v>111.80145646918059</c:v>
                </c:pt>
                <c:pt idx="1450">
                  <c:v>111.2257832020279</c:v>
                </c:pt>
                <c:pt idx="1451">
                  <c:v>110.75636903790669</c:v>
                </c:pt>
                <c:pt idx="1452">
                  <c:v>110.39784413559541</c:v>
                </c:pt>
                <c:pt idx="1453">
                  <c:v>110.1515965308688</c:v>
                </c:pt>
                <c:pt idx="1454">
                  <c:v>110.01509497700479</c:v>
                </c:pt>
                <c:pt idx="1455">
                  <c:v>110.012722570417</c:v>
                </c:pt>
                <c:pt idx="1456">
                  <c:v>110.1255718598088</c:v>
                </c:pt>
                <c:pt idx="1457">
                  <c:v>110.35405712059359</c:v>
                </c:pt>
                <c:pt idx="1458">
                  <c:v>110.69609112835229</c:v>
                </c:pt>
                <c:pt idx="1459">
                  <c:v>111.14284348635999</c:v>
                </c:pt>
                <c:pt idx="1460">
                  <c:v>111.7135867935804</c:v>
                </c:pt>
                <c:pt idx="1461">
                  <c:v>112.3930751493677</c:v>
                </c:pt>
                <c:pt idx="1462">
                  <c:v>113.1694289083939</c:v>
                </c:pt>
                <c:pt idx="1463">
                  <c:v>114.0511636209681</c:v>
                </c:pt>
                <c:pt idx="1464">
                  <c:v>115.0416992250754</c:v>
                </c:pt>
                <c:pt idx="1465">
                  <c:v>116.10733063287771</c:v>
                </c:pt>
                <c:pt idx="1466">
                  <c:v>117.2888819029243</c:v>
                </c:pt>
                <c:pt idx="1467">
                  <c:v>118.70825355714661</c:v>
                </c:pt>
                <c:pt idx="1468">
                  <c:v>120.03041401744549</c:v>
                </c:pt>
                <c:pt idx="1469">
                  <c:v>121.4647277758018</c:v>
                </c:pt>
                <c:pt idx="1470">
                  <c:v>122.96200635082801</c:v>
                </c:pt>
                <c:pt idx="1471">
                  <c:v>124.51387159430109</c:v>
                </c:pt>
                <c:pt idx="1472">
                  <c:v>126.1313736878768</c:v>
                </c:pt>
                <c:pt idx="1473">
                  <c:v>127.8143544710229</c:v>
                </c:pt>
                <c:pt idx="1474">
                  <c:v>129.55146623797549</c:v>
                </c:pt>
                <c:pt idx="1475">
                  <c:v>131.31041292063259</c:v>
                </c:pt>
                <c:pt idx="1476">
                  <c:v>133.12150845437199</c:v>
                </c:pt>
                <c:pt idx="1477">
                  <c:v>134.97046278830629</c:v>
                </c:pt>
                <c:pt idx="1478">
                  <c:v>136.8153974064823</c:v>
                </c:pt>
                <c:pt idx="1479">
                  <c:v>138.65197393889679</c:v>
                </c:pt>
                <c:pt idx="1480">
                  <c:v>140.54543339156751</c:v>
                </c:pt>
                <c:pt idx="1481">
                  <c:v>142.3660082787143</c:v>
                </c:pt>
                <c:pt idx="1482">
                  <c:v>144.24956499509881</c:v>
                </c:pt>
                <c:pt idx="1483">
                  <c:v>146.0910019904035</c:v>
                </c:pt>
                <c:pt idx="1484">
                  <c:v>147.94157194784879</c:v>
                </c:pt>
                <c:pt idx="1485">
                  <c:v>149.71532583942931</c:v>
                </c:pt>
                <c:pt idx="1486">
                  <c:v>151.42283894265179</c:v>
                </c:pt>
                <c:pt idx="1487">
                  <c:v>153.16578686304001</c:v>
                </c:pt>
                <c:pt idx="1488">
                  <c:v>154.84116859946971</c:v>
                </c:pt>
                <c:pt idx="1489">
                  <c:v>156.41133703558859</c:v>
                </c:pt>
                <c:pt idx="1490">
                  <c:v>157.94278313552351</c:v>
                </c:pt>
                <c:pt idx="1491">
                  <c:v>159.570841587139</c:v>
                </c:pt>
                <c:pt idx="1492">
                  <c:v>160.93806809194311</c:v>
                </c:pt>
                <c:pt idx="1493">
                  <c:v>162.2325548982889</c:v>
                </c:pt>
                <c:pt idx="1494">
                  <c:v>163.42491428158769</c:v>
                </c:pt>
                <c:pt idx="1495">
                  <c:v>164.53586792751071</c:v>
                </c:pt>
                <c:pt idx="1496">
                  <c:v>165.54458700207019</c:v>
                </c:pt>
                <c:pt idx="1497">
                  <c:v>166.47516439182451</c:v>
                </c:pt>
                <c:pt idx="1498">
                  <c:v>167.2941724598071</c:v>
                </c:pt>
                <c:pt idx="1499">
                  <c:v>168.012669757738</c:v>
                </c:pt>
                <c:pt idx="1500">
                  <c:v>168.6228341350627</c:v>
                </c:pt>
                <c:pt idx="1501">
                  <c:v>169.1319882635317</c:v>
                </c:pt>
                <c:pt idx="1502">
                  <c:v>169.5211824282527</c:v>
                </c:pt>
                <c:pt idx="1503">
                  <c:v>169.79193876932189</c:v>
                </c:pt>
                <c:pt idx="1504">
                  <c:v>169.95368041062719</c:v>
                </c:pt>
                <c:pt idx="1505">
                  <c:v>169.9968141162</c:v>
                </c:pt>
                <c:pt idx="1506">
                  <c:v>169.91133267361769</c:v>
                </c:pt>
                <c:pt idx="1507">
                  <c:v>169.71487958587201</c:v>
                </c:pt>
                <c:pt idx="1508">
                  <c:v>169.40973570559669</c:v>
                </c:pt>
                <c:pt idx="1509">
                  <c:v>168.97534683238499</c:v>
                </c:pt>
                <c:pt idx="1510">
                  <c:v>168.45089111895911</c:v>
                </c:pt>
                <c:pt idx="1511">
                  <c:v>167.80658883881981</c:v>
                </c:pt>
                <c:pt idx="1512">
                  <c:v>167.06682900056779</c:v>
                </c:pt>
                <c:pt idx="1513">
                  <c:v>166.2000262023268</c:v>
                </c:pt>
                <c:pt idx="1514">
                  <c:v>165.23304522592389</c:v>
                </c:pt>
                <c:pt idx="1515">
                  <c:v>164.17432602609949</c:v>
                </c:pt>
                <c:pt idx="1516">
                  <c:v>163.02959345842009</c:v>
                </c:pt>
                <c:pt idx="1517">
                  <c:v>161.78483016110121</c:v>
                </c:pt>
                <c:pt idx="1518">
                  <c:v>160.4358703720693</c:v>
                </c:pt>
                <c:pt idx="1519">
                  <c:v>158.89399733226699</c:v>
                </c:pt>
                <c:pt idx="1520">
                  <c:v>157.45004643838851</c:v>
                </c:pt>
                <c:pt idx="1521">
                  <c:v>155.84694663513949</c:v>
                </c:pt>
                <c:pt idx="1522">
                  <c:v>154.27867841258569</c:v>
                </c:pt>
                <c:pt idx="1523">
                  <c:v>152.60535412769349</c:v>
                </c:pt>
                <c:pt idx="1524">
                  <c:v>150.8889684278941</c:v>
                </c:pt>
                <c:pt idx="1525">
                  <c:v>149.1783277825231</c:v>
                </c:pt>
                <c:pt idx="1526">
                  <c:v>147.35719078411739</c:v>
                </c:pt>
                <c:pt idx="1527">
                  <c:v>145.5552039723558</c:v>
                </c:pt>
                <c:pt idx="1528">
                  <c:v>143.69490233374259</c:v>
                </c:pt>
                <c:pt idx="1529">
                  <c:v>141.85290095773399</c:v>
                </c:pt>
                <c:pt idx="1530">
                  <c:v>139.9695574073323</c:v>
                </c:pt>
                <c:pt idx="1531">
                  <c:v>138.0782359646731</c:v>
                </c:pt>
                <c:pt idx="1532">
                  <c:v>136.2176767155153</c:v>
                </c:pt>
                <c:pt idx="1533">
                  <c:v>134.37327013616991</c:v>
                </c:pt>
                <c:pt idx="1534">
                  <c:v>132.56732920675691</c:v>
                </c:pt>
                <c:pt idx="1535">
                  <c:v>130.78298947445839</c:v>
                </c:pt>
                <c:pt idx="1536">
                  <c:v>128.8262459123647</c:v>
                </c:pt>
                <c:pt idx="1537">
                  <c:v>127.32449366159329</c:v>
                </c:pt>
                <c:pt idx="1538">
                  <c:v>125.6487344763318</c:v>
                </c:pt>
                <c:pt idx="1539">
                  <c:v>124.02280937182751</c:v>
                </c:pt>
                <c:pt idx="1540">
                  <c:v>122.43712282752929</c:v>
                </c:pt>
                <c:pt idx="1541">
                  <c:v>121.0102317471819</c:v>
                </c:pt>
                <c:pt idx="1542">
                  <c:v>119.4369587288197</c:v>
                </c:pt>
                <c:pt idx="1543">
                  <c:v>118.1344884588318</c:v>
                </c:pt>
                <c:pt idx="1544">
                  <c:v>116.8877297953494</c:v>
                </c:pt>
                <c:pt idx="1545">
                  <c:v>115.7248357662389</c:v>
                </c:pt>
                <c:pt idx="1546">
                  <c:v>114.707453960141</c:v>
                </c:pt>
                <c:pt idx="1547">
                  <c:v>113.7436069876444</c:v>
                </c:pt>
                <c:pt idx="1548">
                  <c:v>112.8891698378069</c:v>
                </c:pt>
                <c:pt idx="1549">
                  <c:v>112.1518948647915</c:v>
                </c:pt>
                <c:pt idx="1550">
                  <c:v>111.52212274906771</c:v>
                </c:pt>
                <c:pt idx="1551">
                  <c:v>110.9960526988268</c:v>
                </c:pt>
                <c:pt idx="1552">
                  <c:v>110.5390079157272</c:v>
                </c:pt>
                <c:pt idx="1553">
                  <c:v>110.2705328941358</c:v>
                </c:pt>
                <c:pt idx="1554">
                  <c:v>110.0755885934413</c:v>
                </c:pt>
                <c:pt idx="1555">
                  <c:v>110.0009982598046</c:v>
                </c:pt>
                <c:pt idx="1556">
                  <c:v>110.0445399174943</c:v>
                </c:pt>
                <c:pt idx="1557">
                  <c:v>110.2026068214812</c:v>
                </c:pt>
                <c:pt idx="1558">
                  <c:v>110.5100729838958</c:v>
                </c:pt>
                <c:pt idx="1559">
                  <c:v>110.9091637268691</c:v>
                </c:pt>
                <c:pt idx="1560">
                  <c:v>111.4228679771128</c:v>
                </c:pt>
                <c:pt idx="1561">
                  <c:v>112.0477768485914</c:v>
                </c:pt>
                <c:pt idx="1562">
                  <c:v>112.7814623109396</c:v>
                </c:pt>
                <c:pt idx="1563">
                  <c:v>113.609102202594</c:v>
                </c:pt>
                <c:pt idx="1564">
                  <c:v>114.5458681746649</c:v>
                </c:pt>
                <c:pt idx="1565">
                  <c:v>115.57910842933011</c:v>
                </c:pt>
                <c:pt idx="1566">
                  <c:v>116.69636129157909</c:v>
                </c:pt>
                <c:pt idx="1567">
                  <c:v>117.9274862240493</c:v>
                </c:pt>
                <c:pt idx="1568">
                  <c:v>119.23895947261749</c:v>
                </c:pt>
                <c:pt idx="1569">
                  <c:v>120.6001142749159</c:v>
                </c:pt>
                <c:pt idx="1570">
                  <c:v>122.0754641579986</c:v>
                </c:pt>
                <c:pt idx="1571">
                  <c:v>123.6076050777142</c:v>
                </c:pt>
                <c:pt idx="1572">
                  <c:v>125.1986924889183</c:v>
                </c:pt>
                <c:pt idx="1573">
                  <c:v>126.833486041434</c:v>
                </c:pt>
                <c:pt idx="1574">
                  <c:v>128.53590615909391</c:v>
                </c:pt>
                <c:pt idx="1575">
                  <c:v>130.4971017136437</c:v>
                </c:pt>
                <c:pt idx="1576">
                  <c:v>132.2426401256462</c:v>
                </c:pt>
                <c:pt idx="1577">
                  <c:v>134.10374838999729</c:v>
                </c:pt>
                <c:pt idx="1578">
                  <c:v>135.91691844991249</c:v>
                </c:pt>
                <c:pt idx="1579">
                  <c:v>137.77754284126681</c:v>
                </c:pt>
                <c:pt idx="1580">
                  <c:v>139.63613365456749</c:v>
                </c:pt>
                <c:pt idx="1581">
                  <c:v>141.4891978381589</c:v>
                </c:pt>
                <c:pt idx="1582">
                  <c:v>143.33776522049621</c:v>
                </c:pt>
                <c:pt idx="1583">
                  <c:v>145.15863641468511</c:v>
                </c:pt>
                <c:pt idx="1584">
                  <c:v>147.0105552514573</c:v>
                </c:pt>
                <c:pt idx="1585">
                  <c:v>148.80009366750949</c:v>
                </c:pt>
                <c:pt idx="1586">
                  <c:v>150.59472479149491</c:v>
                </c:pt>
                <c:pt idx="1587">
                  <c:v>152.316612321268</c:v>
                </c:pt>
                <c:pt idx="1588">
                  <c:v>153.970727271415</c:v>
                </c:pt>
                <c:pt idx="1589">
                  <c:v>155.5614983642711</c:v>
                </c:pt>
                <c:pt idx="1590">
                  <c:v>157.14218907426951</c:v>
                </c:pt>
                <c:pt idx="1591">
                  <c:v>158.80346660183091</c:v>
                </c:pt>
                <c:pt idx="1592">
                  <c:v>160.1783466965</c:v>
                </c:pt>
                <c:pt idx="1593">
                  <c:v>161.55947170158751</c:v>
                </c:pt>
                <c:pt idx="1594">
                  <c:v>162.7981794985005</c:v>
                </c:pt>
                <c:pt idx="1595">
                  <c:v>163.96603500227579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7.6309601006441312</c:v>
                </c:pt>
                <c:pt idx="1">
                  <c:v>8.0342263194775398</c:v>
                </c:pt>
                <c:pt idx="2">
                  <c:v>8.5283575193319905</c:v>
                </c:pt>
                <c:pt idx="3">
                  <c:v>8.9215114755145919</c:v>
                </c:pt>
                <c:pt idx="4">
                  <c:v>9.5205710382849134</c:v>
                </c:pt>
                <c:pt idx="5">
                  <c:v>10.110268929644089</c:v>
                </c:pt>
                <c:pt idx="6">
                  <c:v>9.8542411566006933</c:v>
                </c:pt>
                <c:pt idx="7">
                  <c:v>8.9416241594682333</c:v>
                </c:pt>
                <c:pt idx="8">
                  <c:v>9.1574937665682228</c:v>
                </c:pt>
                <c:pt idx="9">
                  <c:v>8.2000726084415021</c:v>
                </c:pt>
                <c:pt idx="10">
                  <c:v>7.8003654177482824</c:v>
                </c:pt>
                <c:pt idx="11">
                  <c:v>7.7581601696824407</c:v>
                </c:pt>
                <c:pt idx="12">
                  <c:v>7.7810964051904818</c:v>
                </c:pt>
                <c:pt idx="13">
                  <c:v>7.8745166186270126</c:v>
                </c:pt>
                <c:pt idx="14">
                  <c:v>8.0118691132151696</c:v>
                </c:pt>
                <c:pt idx="15">
                  <c:v>8.1892862363885115</c:v>
                </c:pt>
                <c:pt idx="16">
                  <c:v>7.9259920337298126</c:v>
                </c:pt>
                <c:pt idx="17">
                  <c:v>8.2762621621371864</c:v>
                </c:pt>
                <c:pt idx="18">
                  <c:v>8.590463327147603</c:v>
                </c:pt>
                <c:pt idx="19">
                  <c:v>8.4281700229790317</c:v>
                </c:pt>
                <c:pt idx="20">
                  <c:v>9.0621091258317676</c:v>
                </c:pt>
                <c:pt idx="21">
                  <c:v>8.4958291511054824</c:v>
                </c:pt>
                <c:pt idx="22">
                  <c:v>9.6415240809862439</c:v>
                </c:pt>
                <c:pt idx="23">
                  <c:v>8.5289662504538057</c:v>
                </c:pt>
                <c:pt idx="24">
                  <c:v>7.674477006273321</c:v>
                </c:pt>
                <c:pt idx="25">
                  <c:v>7.0763413409101759</c:v>
                </c:pt>
                <c:pt idx="26">
                  <c:v>3.4961296066651069</c:v>
                </c:pt>
                <c:pt idx="27">
                  <c:v>0.58317664318528273</c:v>
                </c:pt>
                <c:pt idx="28">
                  <c:v>-8.9215314922341804E-2</c:v>
                </c:pt>
                <c:pt idx="29">
                  <c:v>-3.283033327240545</c:v>
                </c:pt>
                <c:pt idx="30">
                  <c:v>-4.0561988770327284</c:v>
                </c:pt>
                <c:pt idx="31">
                  <c:v>-4.910442875614109</c:v>
                </c:pt>
                <c:pt idx="32">
                  <c:v>-4.5579822557119201</c:v>
                </c:pt>
                <c:pt idx="33">
                  <c:v>-2.59874805940089</c:v>
                </c:pt>
                <c:pt idx="34">
                  <c:v>-1.9543795493846829</c:v>
                </c:pt>
                <c:pt idx="35">
                  <c:v>-1.834720541339379</c:v>
                </c:pt>
                <c:pt idx="36">
                  <c:v>-3.0326854753849228</c:v>
                </c:pt>
                <c:pt idx="37">
                  <c:v>-3.3524961428449269</c:v>
                </c:pt>
                <c:pt idx="38">
                  <c:v>-3.5107034801267218</c:v>
                </c:pt>
                <c:pt idx="39">
                  <c:v>-3.5436889975121062</c:v>
                </c:pt>
                <c:pt idx="40">
                  <c:v>-3.408455997701338</c:v>
                </c:pt>
                <c:pt idx="41">
                  <c:v>-2.8926413440741641</c:v>
                </c:pt>
                <c:pt idx="42">
                  <c:v>-2.4935104324958388</c:v>
                </c:pt>
                <c:pt idx="43">
                  <c:v>-2.2019155065330982</c:v>
                </c:pt>
                <c:pt idx="44">
                  <c:v>-2.2710204308533828</c:v>
                </c:pt>
                <c:pt idx="45">
                  <c:v>-1.9627262759776869</c:v>
                </c:pt>
                <c:pt idx="46">
                  <c:v>-1.766213246299202</c:v>
                </c:pt>
                <c:pt idx="47">
                  <c:v>-1.2012001287712759</c:v>
                </c:pt>
                <c:pt idx="48">
                  <c:v>-0.74946396904205415</c:v>
                </c:pt>
                <c:pt idx="49">
                  <c:v>-0.43353606398908079</c:v>
                </c:pt>
                <c:pt idx="50">
                  <c:v>1.7120941716839869E-2</c:v>
                </c:pt>
                <c:pt idx="51">
                  <c:v>0.85525751487931245</c:v>
                </c:pt>
                <c:pt idx="52">
                  <c:v>1.5682210162079431</c:v>
                </c:pt>
                <c:pt idx="53">
                  <c:v>2.8767157466677422</c:v>
                </c:pt>
                <c:pt idx="54">
                  <c:v>3.8691181143670121</c:v>
                </c:pt>
                <c:pt idx="55">
                  <c:v>5.2333602563686554</c:v>
                </c:pt>
                <c:pt idx="56">
                  <c:v>6.0349131016796056</c:v>
                </c:pt>
                <c:pt idx="57">
                  <c:v>6.9315423860504239</c:v>
                </c:pt>
                <c:pt idx="58">
                  <c:v>7.5312363274390464</c:v>
                </c:pt>
                <c:pt idx="59">
                  <c:v>7.3126263748262232</c:v>
                </c:pt>
                <c:pt idx="60">
                  <c:v>7.7316445701945469</c:v>
                </c:pt>
                <c:pt idx="61">
                  <c:v>7.7931973367802101</c:v>
                </c:pt>
                <c:pt idx="62">
                  <c:v>8.3117058234772543</c:v>
                </c:pt>
                <c:pt idx="63">
                  <c:v>8.9563810717831984</c:v>
                </c:pt>
                <c:pt idx="64">
                  <c:v>8.3416387321735925</c:v>
                </c:pt>
                <c:pt idx="65">
                  <c:v>7.6703571921245839</c:v>
                </c:pt>
                <c:pt idx="66">
                  <c:v>7.6952035922764992</c:v>
                </c:pt>
                <c:pt idx="67">
                  <c:v>7.9340854177747531</c:v>
                </c:pt>
                <c:pt idx="68">
                  <c:v>8.3985940018275471</c:v>
                </c:pt>
                <c:pt idx="69">
                  <c:v>7.5197654195828818</c:v>
                </c:pt>
                <c:pt idx="70">
                  <c:v>7.3555427046540842</c:v>
                </c:pt>
                <c:pt idx="71">
                  <c:v>6.2256688362088539</c:v>
                </c:pt>
                <c:pt idx="72">
                  <c:v>5.3328258050391071</c:v>
                </c:pt>
                <c:pt idx="73">
                  <c:v>5.6504869796707737</c:v>
                </c:pt>
                <c:pt idx="74">
                  <c:v>5.8170790304299942</c:v>
                </c:pt>
                <c:pt idx="75">
                  <c:v>6.1460602417153609</c:v>
                </c:pt>
                <c:pt idx="76">
                  <c:v>4.8256205213447458</c:v>
                </c:pt>
                <c:pt idx="77">
                  <c:v>3.4586758604980901</c:v>
                </c:pt>
                <c:pt idx="78">
                  <c:v>4.1593172810450199</c:v>
                </c:pt>
                <c:pt idx="79">
                  <c:v>3.0913187013892132</c:v>
                </c:pt>
                <c:pt idx="80">
                  <c:v>1.697459117610975</c:v>
                </c:pt>
                <c:pt idx="81">
                  <c:v>1.821088941728249</c:v>
                </c:pt>
                <c:pt idx="82">
                  <c:v>2.9127505413049448</c:v>
                </c:pt>
                <c:pt idx="83">
                  <c:v>4.8725306988757504</c:v>
                </c:pt>
                <c:pt idx="84">
                  <c:v>4.7105988752023791</c:v>
                </c:pt>
                <c:pt idx="85">
                  <c:v>4.7997621085511923</c:v>
                </c:pt>
                <c:pt idx="86">
                  <c:v>4.7543828878104932</c:v>
                </c:pt>
                <c:pt idx="87">
                  <c:v>5.053925342251631</c:v>
                </c:pt>
                <c:pt idx="88">
                  <c:v>4.4852721324202207</c:v>
                </c:pt>
                <c:pt idx="89">
                  <c:v>3.9860291305662661</c:v>
                </c:pt>
                <c:pt idx="90">
                  <c:v>3.3283975347542589</c:v>
                </c:pt>
                <c:pt idx="91">
                  <c:v>3.0406996197343399</c:v>
                </c:pt>
                <c:pt idx="92">
                  <c:v>2.361911985770774</c:v>
                </c:pt>
                <c:pt idx="93">
                  <c:v>2.2971348791305388</c:v>
                </c:pt>
                <c:pt idx="94">
                  <c:v>1.833325108908497</c:v>
                </c:pt>
                <c:pt idx="95">
                  <c:v>1.7373715809231951</c:v>
                </c:pt>
                <c:pt idx="96">
                  <c:v>1.2730155273189889</c:v>
                </c:pt>
                <c:pt idx="97">
                  <c:v>0.91680107027988811</c:v>
                </c:pt>
                <c:pt idx="98">
                  <c:v>0.44408585768252351</c:v>
                </c:pt>
                <c:pt idx="99">
                  <c:v>8.5739246483313991E-2</c:v>
                </c:pt>
                <c:pt idx="100">
                  <c:v>-0.41306223670991932</c:v>
                </c:pt>
                <c:pt idx="101">
                  <c:v>-1.256184672822485</c:v>
                </c:pt>
                <c:pt idx="102">
                  <c:v>-2.509245035388119</c:v>
                </c:pt>
                <c:pt idx="103">
                  <c:v>-4.3662856775193566</c:v>
                </c:pt>
                <c:pt idx="104">
                  <c:v>-4.912023302291999</c:v>
                </c:pt>
                <c:pt idx="105">
                  <c:v>-5.8060959374783474</c:v>
                </c:pt>
                <c:pt idx="106">
                  <c:v>-6.3760004313158731</c:v>
                </c:pt>
                <c:pt idx="107">
                  <c:v>-6.3371197987519849</c:v>
                </c:pt>
                <c:pt idx="108">
                  <c:v>-6.7022680639485088</c:v>
                </c:pt>
                <c:pt idx="109">
                  <c:v>-6.4813301174516198</c:v>
                </c:pt>
                <c:pt idx="110">
                  <c:v>-6.6773288338374073</c:v>
                </c:pt>
                <c:pt idx="111">
                  <c:v>-6.0456097881744597</c:v>
                </c:pt>
                <c:pt idx="112">
                  <c:v>-5.0727157599792463</c:v>
                </c:pt>
                <c:pt idx="113">
                  <c:v>-6.010629268158425</c:v>
                </c:pt>
                <c:pt idx="114">
                  <c:v>-6.912271547177312</c:v>
                </c:pt>
                <c:pt idx="115">
                  <c:v>-6.0081885038392784</c:v>
                </c:pt>
                <c:pt idx="116">
                  <c:v>-6.812468564138328</c:v>
                </c:pt>
                <c:pt idx="117">
                  <c:v>-7.0649678367827278</c:v>
                </c:pt>
                <c:pt idx="118">
                  <c:v>-6.9765566163646611</c:v>
                </c:pt>
                <c:pt idx="119">
                  <c:v>-7.1458875461771072</c:v>
                </c:pt>
                <c:pt idx="120">
                  <c:v>-7.7883869577601104</c:v>
                </c:pt>
                <c:pt idx="121">
                  <c:v>-6.9048585086253809</c:v>
                </c:pt>
                <c:pt idx="122">
                  <c:v>-5.2764168496766501</c:v>
                </c:pt>
                <c:pt idx="123">
                  <c:v>-5.386728764086115</c:v>
                </c:pt>
                <c:pt idx="124">
                  <c:v>-5.0019018458746984</c:v>
                </c:pt>
                <c:pt idx="125">
                  <c:v>-5.1374595204905802</c:v>
                </c:pt>
                <c:pt idx="126">
                  <c:v>-4.7627565425134426</c:v>
                </c:pt>
                <c:pt idx="127">
                  <c:v>-6.3699548998336581</c:v>
                </c:pt>
                <c:pt idx="128">
                  <c:v>-6.2947554001140418</c:v>
                </c:pt>
                <c:pt idx="129">
                  <c:v>-6.103489870327607</c:v>
                </c:pt>
                <c:pt idx="130">
                  <c:v>-6.1107002035464717</c:v>
                </c:pt>
                <c:pt idx="131">
                  <c:v>-4.6993107542859462</c:v>
                </c:pt>
                <c:pt idx="132">
                  <c:v>-4.8268706630744873</c:v>
                </c:pt>
                <c:pt idx="133">
                  <c:v>-5.0395151778492391</c:v>
                </c:pt>
                <c:pt idx="134">
                  <c:v>-5.0812642593519399</c:v>
                </c:pt>
                <c:pt idx="135">
                  <c:v>-4.942203083387497</c:v>
                </c:pt>
                <c:pt idx="136">
                  <c:v>-4.1352729317482044</c:v>
                </c:pt>
                <c:pt idx="137">
                  <c:v>-3.661325719746372</c:v>
                </c:pt>
                <c:pt idx="138">
                  <c:v>-3.2903722566912421</c:v>
                </c:pt>
                <c:pt idx="139">
                  <c:v>-2.5115903358595228</c:v>
                </c:pt>
                <c:pt idx="140">
                  <c:v>-1.339131672858656</c:v>
                </c:pt>
                <c:pt idx="141">
                  <c:v>-0.56203003432345611</c:v>
                </c:pt>
                <c:pt idx="142">
                  <c:v>-0.6016218274124725</c:v>
                </c:pt>
                <c:pt idx="143">
                  <c:v>-0.51140315357740462</c:v>
                </c:pt>
                <c:pt idx="144">
                  <c:v>-3.2799725512518307E-2</c:v>
                </c:pt>
                <c:pt idx="145">
                  <c:v>9.1549393289980685E-2</c:v>
                </c:pt>
                <c:pt idx="146">
                  <c:v>0.33812779080511751</c:v>
                </c:pt>
                <c:pt idx="147">
                  <c:v>0.73217054212146593</c:v>
                </c:pt>
                <c:pt idx="148">
                  <c:v>0.75505432090749025</c:v>
                </c:pt>
                <c:pt idx="149">
                  <c:v>1.1528624604097639</c:v>
                </c:pt>
                <c:pt idx="150">
                  <c:v>1.9268239274136221</c:v>
                </c:pt>
                <c:pt idx="151">
                  <c:v>2.2808612168737881</c:v>
                </c:pt>
                <c:pt idx="152">
                  <c:v>2.5657120797171591</c:v>
                </c:pt>
                <c:pt idx="153">
                  <c:v>2.9655048119503822</c:v>
                </c:pt>
                <c:pt idx="154">
                  <c:v>3.5136355365595051</c:v>
                </c:pt>
                <c:pt idx="155">
                  <c:v>3.731675939061688</c:v>
                </c:pt>
                <c:pt idx="156">
                  <c:v>3.8320685685296212</c:v>
                </c:pt>
                <c:pt idx="157">
                  <c:v>4.5608069953469652</c:v>
                </c:pt>
                <c:pt idx="158">
                  <c:v>5.1740061564191961</c:v>
                </c:pt>
                <c:pt idx="159">
                  <c:v>5.508804568250909</c:v>
                </c:pt>
                <c:pt idx="160">
                  <c:v>5.4343832576682436</c:v>
                </c:pt>
                <c:pt idx="161">
                  <c:v>5.8193042831356374</c:v>
                </c:pt>
                <c:pt idx="162">
                  <c:v>6.1099587117954002</c:v>
                </c:pt>
                <c:pt idx="163">
                  <c:v>6.3033978168474079</c:v>
                </c:pt>
                <c:pt idx="164">
                  <c:v>6.1894806192922536</c:v>
                </c:pt>
                <c:pt idx="165">
                  <c:v>6.2876312419971043</c:v>
                </c:pt>
                <c:pt idx="166">
                  <c:v>5.8172264670800189</c:v>
                </c:pt>
                <c:pt idx="167">
                  <c:v>6.28425604299062</c:v>
                </c:pt>
                <c:pt idx="168">
                  <c:v>6.9454418979904347</c:v>
                </c:pt>
                <c:pt idx="169">
                  <c:v>6.8672082234572258</c:v>
                </c:pt>
                <c:pt idx="170">
                  <c:v>8.185128632403206</c:v>
                </c:pt>
                <c:pt idx="171">
                  <c:v>8.2717696484024827</c:v>
                </c:pt>
                <c:pt idx="172">
                  <c:v>7.9198661225969724</c:v>
                </c:pt>
                <c:pt idx="173">
                  <c:v>6.9993036460918736</c:v>
                </c:pt>
                <c:pt idx="174">
                  <c:v>6.6018782461499086</c:v>
                </c:pt>
                <c:pt idx="175">
                  <c:v>6.432979816652761</c:v>
                </c:pt>
                <c:pt idx="176">
                  <c:v>6.0871066793135364</c:v>
                </c:pt>
                <c:pt idx="177">
                  <c:v>6.7191939673365937</c:v>
                </c:pt>
                <c:pt idx="178">
                  <c:v>6.3809993668826053</c:v>
                </c:pt>
                <c:pt idx="179">
                  <c:v>6.3742517818556621</c:v>
                </c:pt>
                <c:pt idx="180">
                  <c:v>5.6694938490428513</c:v>
                </c:pt>
                <c:pt idx="181">
                  <c:v>4.9745880237145457</c:v>
                </c:pt>
                <c:pt idx="182">
                  <c:v>5.6151633215164622</c:v>
                </c:pt>
                <c:pt idx="183">
                  <c:v>5.0414832131769174</c:v>
                </c:pt>
                <c:pt idx="184">
                  <c:v>5.5173832416423352</c:v>
                </c:pt>
                <c:pt idx="185">
                  <c:v>4.8396070582068376</c:v>
                </c:pt>
                <c:pt idx="186">
                  <c:v>3.5406890556428152</c:v>
                </c:pt>
                <c:pt idx="187">
                  <c:v>2.3081086069377359</c:v>
                </c:pt>
                <c:pt idx="188">
                  <c:v>1.8975982510395679</c:v>
                </c:pt>
                <c:pt idx="189">
                  <c:v>2.2225571891203511</c:v>
                </c:pt>
                <c:pt idx="190">
                  <c:v>2.0107499983065509</c:v>
                </c:pt>
                <c:pt idx="191">
                  <c:v>1.9314424970177411</c:v>
                </c:pt>
                <c:pt idx="192">
                  <c:v>1.453327854877188</c:v>
                </c:pt>
                <c:pt idx="193">
                  <c:v>1.32561155850405</c:v>
                </c:pt>
                <c:pt idx="194">
                  <c:v>1.0525603463747191</c:v>
                </c:pt>
                <c:pt idx="195">
                  <c:v>0.42278372891348681</c:v>
                </c:pt>
                <c:pt idx="196">
                  <c:v>0.38332669521994939</c:v>
                </c:pt>
                <c:pt idx="197">
                  <c:v>-0.27435178767103707</c:v>
                </c:pt>
                <c:pt idx="198">
                  <c:v>-0.80923558314958655</c:v>
                </c:pt>
                <c:pt idx="199">
                  <c:v>-0.97872695639173912</c:v>
                </c:pt>
                <c:pt idx="200">
                  <c:v>-1.5207187106346109</c:v>
                </c:pt>
                <c:pt idx="201">
                  <c:v>-1.474496649777933</c:v>
                </c:pt>
                <c:pt idx="202">
                  <c:v>-1.0570607260647189</c:v>
                </c:pt>
                <c:pt idx="203">
                  <c:v>-1.2475270953736981</c:v>
                </c:pt>
                <c:pt idx="204">
                  <c:v>-2.7894315325211489</c:v>
                </c:pt>
                <c:pt idx="205">
                  <c:v>-3.5209390529055331</c:v>
                </c:pt>
                <c:pt idx="206">
                  <c:v>-3.6443962261296008</c:v>
                </c:pt>
                <c:pt idx="207">
                  <c:v>-4.1815385503099662</c:v>
                </c:pt>
                <c:pt idx="208">
                  <c:v>-4.3453714607928191</c:v>
                </c:pt>
                <c:pt idx="209">
                  <c:v>-3.9159281168717541</c:v>
                </c:pt>
                <c:pt idx="210">
                  <c:v>-3.926510694625478</c:v>
                </c:pt>
                <c:pt idx="211">
                  <c:v>-3.8546791434725951</c:v>
                </c:pt>
                <c:pt idx="212">
                  <c:v>-3.9244671132628639</c:v>
                </c:pt>
                <c:pt idx="213">
                  <c:v>-3.1749189397224029</c:v>
                </c:pt>
                <c:pt idx="214">
                  <c:v>-4.3587119800334051</c:v>
                </c:pt>
                <c:pt idx="215">
                  <c:v>-5.2414956761708993</c:v>
                </c:pt>
                <c:pt idx="216">
                  <c:v>-4.5370504510575529</c:v>
                </c:pt>
                <c:pt idx="217">
                  <c:v>-4.3152675984847519</c:v>
                </c:pt>
                <c:pt idx="218">
                  <c:v>-3.534722472395742</c:v>
                </c:pt>
                <c:pt idx="219">
                  <c:v>-4.6944689555600121</c:v>
                </c:pt>
                <c:pt idx="220">
                  <c:v>-6.2960062915198884</c:v>
                </c:pt>
                <c:pt idx="221">
                  <c:v>-6.6466216818164412</c:v>
                </c:pt>
                <c:pt idx="222">
                  <c:v>-6.2764273419059009</c:v>
                </c:pt>
                <c:pt idx="223">
                  <c:v>-5.9412016107843613</c:v>
                </c:pt>
                <c:pt idx="224">
                  <c:v>-6.2606735819694848</c:v>
                </c:pt>
                <c:pt idx="225">
                  <c:v>-7.0662750129718566</c:v>
                </c:pt>
                <c:pt idx="226">
                  <c:v>-7.1745910897560918</c:v>
                </c:pt>
                <c:pt idx="227">
                  <c:v>-8.0424202909343308</c:v>
                </c:pt>
                <c:pt idx="228">
                  <c:v>-7.2190148923371567</c:v>
                </c:pt>
                <c:pt idx="229">
                  <c:v>-7.6458079613995116</c:v>
                </c:pt>
                <c:pt idx="230">
                  <c:v>-7.6196115692283826</c:v>
                </c:pt>
                <c:pt idx="231">
                  <c:v>-7.1932810968816634</c:v>
                </c:pt>
                <c:pt idx="232">
                  <c:v>-7.2831059972841254</c:v>
                </c:pt>
                <c:pt idx="233">
                  <c:v>-6.4565337737603272</c:v>
                </c:pt>
                <c:pt idx="234">
                  <c:v>-5.4826476621506401</c:v>
                </c:pt>
                <c:pt idx="235">
                  <c:v>-3.812501405291314</c:v>
                </c:pt>
                <c:pt idx="236">
                  <c:v>-2.4777031532432692</c:v>
                </c:pt>
                <c:pt idx="237">
                  <c:v>-2.8073075961706451</c:v>
                </c:pt>
                <c:pt idx="238">
                  <c:v>-2.752563068369057</c:v>
                </c:pt>
                <c:pt idx="239">
                  <c:v>-3.7616161043834069</c:v>
                </c:pt>
                <c:pt idx="240">
                  <c:v>-3.5224920866592839</c:v>
                </c:pt>
                <c:pt idx="241">
                  <c:v>-3.2454858076725661</c:v>
                </c:pt>
                <c:pt idx="242">
                  <c:v>-2.8795954654633529</c:v>
                </c:pt>
                <c:pt idx="243">
                  <c:v>-2.2429914860202018</c:v>
                </c:pt>
                <c:pt idx="244">
                  <c:v>-1.709779350307798</c:v>
                </c:pt>
                <c:pt idx="245">
                  <c:v>-1.7766802276851761</c:v>
                </c:pt>
                <c:pt idx="246">
                  <c:v>-1.714528678425268</c:v>
                </c:pt>
                <c:pt idx="247">
                  <c:v>-1.2810962208676531</c:v>
                </c:pt>
                <c:pt idx="248">
                  <c:v>-0.71210505562022774</c:v>
                </c:pt>
                <c:pt idx="249">
                  <c:v>-0.74754712894217334</c:v>
                </c:pt>
                <c:pt idx="250">
                  <c:v>-0.89568701064318645</c:v>
                </c:pt>
                <c:pt idx="251">
                  <c:v>-0.68270991522686586</c:v>
                </c:pt>
                <c:pt idx="252">
                  <c:v>-0.32300027491770322</c:v>
                </c:pt>
                <c:pt idx="253">
                  <c:v>-0.32825951020242877</c:v>
                </c:pt>
                <c:pt idx="254">
                  <c:v>0.28974704162358478</c:v>
                </c:pt>
                <c:pt idx="255">
                  <c:v>0.30602468546828732</c:v>
                </c:pt>
                <c:pt idx="256">
                  <c:v>0.46750473093396749</c:v>
                </c:pt>
                <c:pt idx="257">
                  <c:v>1.8948897349725231</c:v>
                </c:pt>
                <c:pt idx="258">
                  <c:v>2.5798425438565999</c:v>
                </c:pt>
                <c:pt idx="259">
                  <c:v>4.1583929732396001</c:v>
                </c:pt>
                <c:pt idx="260">
                  <c:v>4.8949592295872426</c:v>
                </c:pt>
                <c:pt idx="261">
                  <c:v>7.0428062794333073</c:v>
                </c:pt>
                <c:pt idx="262">
                  <c:v>8.6054389943969056</c:v>
                </c:pt>
                <c:pt idx="263">
                  <c:v>10.108065885294209</c:v>
                </c:pt>
                <c:pt idx="264">
                  <c:v>10.05161729069555</c:v>
                </c:pt>
                <c:pt idx="265">
                  <c:v>9.9335335640404594</c:v>
                </c:pt>
                <c:pt idx="266">
                  <c:v>9.7731742784636992</c:v>
                </c:pt>
                <c:pt idx="267">
                  <c:v>9.5828007751068753</c:v>
                </c:pt>
                <c:pt idx="268">
                  <c:v>11.01231222004162</c:v>
                </c:pt>
                <c:pt idx="269">
                  <c:v>10.68968726161623</c:v>
                </c:pt>
                <c:pt idx="270">
                  <c:v>10.096044531787919</c:v>
                </c:pt>
                <c:pt idx="271">
                  <c:v>10.97559221412655</c:v>
                </c:pt>
                <c:pt idx="272">
                  <c:v>11.32795220137945</c:v>
                </c:pt>
                <c:pt idx="273">
                  <c:v>10.696292470262961</c:v>
                </c:pt>
                <c:pt idx="274">
                  <c:v>10.5345525340758</c:v>
                </c:pt>
                <c:pt idx="275">
                  <c:v>9.3965222030724078</c:v>
                </c:pt>
                <c:pt idx="276">
                  <c:v>8.7535749549767843</c:v>
                </c:pt>
                <c:pt idx="277">
                  <c:v>8.1226542494378293</c:v>
                </c:pt>
                <c:pt idx="278">
                  <c:v>8.2905602840863537</c:v>
                </c:pt>
                <c:pt idx="279">
                  <c:v>8.2185182791774309</c:v>
                </c:pt>
                <c:pt idx="280">
                  <c:v>8.4897250744978692</c:v>
                </c:pt>
                <c:pt idx="281">
                  <c:v>7.7834674734837677</c:v>
                </c:pt>
                <c:pt idx="282">
                  <c:v>7.1401074817212589</c:v>
                </c:pt>
                <c:pt idx="283">
                  <c:v>5.8076888217130724</c:v>
                </c:pt>
                <c:pt idx="284">
                  <c:v>4.8388256128156124</c:v>
                </c:pt>
                <c:pt idx="285">
                  <c:v>4.7017949754222741</c:v>
                </c:pt>
                <c:pt idx="286">
                  <c:v>4.1102061864253017</c:v>
                </c:pt>
                <c:pt idx="287">
                  <c:v>3.0871445250323011</c:v>
                </c:pt>
                <c:pt idx="288">
                  <c:v>2.4001377050348078</c:v>
                </c:pt>
                <c:pt idx="289">
                  <c:v>1.8245852199535759</c:v>
                </c:pt>
                <c:pt idx="290">
                  <c:v>1.5482576223292881</c:v>
                </c:pt>
                <c:pt idx="291">
                  <c:v>1.1727672055641281</c:v>
                </c:pt>
                <c:pt idx="292">
                  <c:v>0.87589453310417298</c:v>
                </c:pt>
                <c:pt idx="293">
                  <c:v>0.18639731976415419</c:v>
                </c:pt>
                <c:pt idx="294">
                  <c:v>-0.13098569493206469</c:v>
                </c:pt>
                <c:pt idx="295">
                  <c:v>-0.59384547380452091</c:v>
                </c:pt>
                <c:pt idx="296">
                  <c:v>-0.93814278987289867</c:v>
                </c:pt>
                <c:pt idx="297">
                  <c:v>-1.6511970216299969</c:v>
                </c:pt>
                <c:pt idx="298">
                  <c:v>-2.0210675505444158</c:v>
                </c:pt>
                <c:pt idx="299">
                  <c:v>-2.2483054587635252</c:v>
                </c:pt>
                <c:pt idx="300">
                  <c:v>-2.118526366164986</c:v>
                </c:pt>
                <c:pt idx="301">
                  <c:v>-2.8836712900182699</c:v>
                </c:pt>
                <c:pt idx="302">
                  <c:v>-3.2639954226752081</c:v>
                </c:pt>
                <c:pt idx="303">
                  <c:v>-4.2696553979830583</c:v>
                </c:pt>
                <c:pt idx="304">
                  <c:v>-4.1924894518020324</c:v>
                </c:pt>
                <c:pt idx="305">
                  <c:v>-3.9889241521167378</c:v>
                </c:pt>
                <c:pt idx="306">
                  <c:v>-4.1664141455940751</c:v>
                </c:pt>
                <c:pt idx="307">
                  <c:v>-3.7689905223127198</c:v>
                </c:pt>
                <c:pt idx="308">
                  <c:v>-3.8990897334698791</c:v>
                </c:pt>
                <c:pt idx="309">
                  <c:v>-3.7613301029028321</c:v>
                </c:pt>
                <c:pt idx="310">
                  <c:v>-3.75882115887535</c:v>
                </c:pt>
                <c:pt idx="311">
                  <c:v>-5.0749068658884937</c:v>
                </c:pt>
                <c:pt idx="312">
                  <c:v>-5.5359923940748672</c:v>
                </c:pt>
                <c:pt idx="313">
                  <c:v>-5.0758906775839989</c:v>
                </c:pt>
                <c:pt idx="314">
                  <c:v>-5.798774207086808</c:v>
                </c:pt>
                <c:pt idx="315">
                  <c:v>-4.6850925934092231</c:v>
                </c:pt>
                <c:pt idx="316">
                  <c:v>-4.5139083583352706</c:v>
                </c:pt>
                <c:pt idx="317">
                  <c:v>-4.7909035290344661</c:v>
                </c:pt>
                <c:pt idx="318">
                  <c:v>-5.9925848314419454</c:v>
                </c:pt>
                <c:pt idx="319">
                  <c:v>-7.4368377009735411</c:v>
                </c:pt>
                <c:pt idx="320">
                  <c:v>-7.8004359685579354</c:v>
                </c:pt>
                <c:pt idx="321">
                  <c:v>-8.6584115189497197</c:v>
                </c:pt>
                <c:pt idx="322">
                  <c:v>-8.7441367818303775</c:v>
                </c:pt>
                <c:pt idx="323">
                  <c:v>-7.9360827367746936</c:v>
                </c:pt>
                <c:pt idx="324">
                  <c:v>-7.4794142973477156</c:v>
                </c:pt>
                <c:pt idx="325">
                  <c:v>-8.5667105014175604</c:v>
                </c:pt>
                <c:pt idx="326">
                  <c:v>-9.1466394012405203</c:v>
                </c:pt>
                <c:pt idx="327">
                  <c:v>-9.0274545227407827</c:v>
                </c:pt>
                <c:pt idx="328">
                  <c:v>-8.8750665264455932</c:v>
                </c:pt>
                <c:pt idx="329">
                  <c:v>-8.3406012372145284</c:v>
                </c:pt>
                <c:pt idx="330">
                  <c:v>-7.0882498167135708</c:v>
                </c:pt>
                <c:pt idx="331">
                  <c:v>-6.1223807716651919</c:v>
                </c:pt>
                <c:pt idx="332">
                  <c:v>-5.1842293333478304</c:v>
                </c:pt>
                <c:pt idx="333">
                  <c:v>-4.5718278937938379</c:v>
                </c:pt>
                <c:pt idx="334">
                  <c:v>-4.7708069260566788</c:v>
                </c:pt>
                <c:pt idx="335">
                  <c:v>-4.5668032357863098</c:v>
                </c:pt>
                <c:pt idx="336">
                  <c:v>-3.6525800880541368</c:v>
                </c:pt>
                <c:pt idx="337">
                  <c:v>-3.3504180170746451</c:v>
                </c:pt>
                <c:pt idx="338">
                  <c:v>-2.4952460356271051</c:v>
                </c:pt>
                <c:pt idx="339">
                  <c:v>-2.3511238403591359</c:v>
                </c:pt>
                <c:pt idx="340">
                  <c:v>-1.597799309690132</c:v>
                </c:pt>
                <c:pt idx="341">
                  <c:v>-0.69451278126646798</c:v>
                </c:pt>
                <c:pt idx="342">
                  <c:v>-0.34877745799703058</c:v>
                </c:pt>
                <c:pt idx="343">
                  <c:v>0.3573915109849537</c:v>
                </c:pt>
                <c:pt idx="344">
                  <c:v>0.70418114383538466</c:v>
                </c:pt>
                <c:pt idx="345">
                  <c:v>1.433486346098348</c:v>
                </c:pt>
                <c:pt idx="346">
                  <c:v>2.0510093030298999</c:v>
                </c:pt>
                <c:pt idx="347">
                  <c:v>2.302435783136445</c:v>
                </c:pt>
                <c:pt idx="348">
                  <c:v>3.4215219755923698</c:v>
                </c:pt>
                <c:pt idx="349">
                  <c:v>3.6851124652295648</c:v>
                </c:pt>
                <c:pt idx="350">
                  <c:v>4.3340696239760206</c:v>
                </c:pt>
                <c:pt idx="351">
                  <c:v>5.0968645315216747</c:v>
                </c:pt>
                <c:pt idx="352">
                  <c:v>5.5076537309827813</c:v>
                </c:pt>
                <c:pt idx="353">
                  <c:v>5.5623015682464541</c:v>
                </c:pt>
                <c:pt idx="354">
                  <c:v>5.017362115232487</c:v>
                </c:pt>
                <c:pt idx="355">
                  <c:v>5.3082298023680323</c:v>
                </c:pt>
                <c:pt idx="356">
                  <c:v>6.5136079708966719</c:v>
                </c:pt>
                <c:pt idx="357">
                  <c:v>6.6154754391099146</c:v>
                </c:pt>
                <c:pt idx="358">
                  <c:v>7.1202546310123154</c:v>
                </c:pt>
                <c:pt idx="359">
                  <c:v>7.2543526498065916</c:v>
                </c:pt>
                <c:pt idx="360">
                  <c:v>7.8075768292814587</c:v>
                </c:pt>
                <c:pt idx="361">
                  <c:v>7.8071563943906881</c:v>
                </c:pt>
                <c:pt idx="362">
                  <c:v>7.7046557008714558</c:v>
                </c:pt>
                <c:pt idx="363">
                  <c:v>7.2788095618063693</c:v>
                </c:pt>
                <c:pt idx="364">
                  <c:v>7.06449620203162</c:v>
                </c:pt>
                <c:pt idx="365">
                  <c:v>7.6913225435116459</c:v>
                </c:pt>
                <c:pt idx="366">
                  <c:v>7.3008959320009268</c:v>
                </c:pt>
                <c:pt idx="367">
                  <c:v>6.6013635930695926</c:v>
                </c:pt>
                <c:pt idx="368">
                  <c:v>6.8363845942548096</c:v>
                </c:pt>
                <c:pt idx="369">
                  <c:v>6.2833378697781086</c:v>
                </c:pt>
                <c:pt idx="370">
                  <c:v>5.201383504232183</c:v>
                </c:pt>
                <c:pt idx="371">
                  <c:v>6.0413408566568592</c:v>
                </c:pt>
                <c:pt idx="372">
                  <c:v>6.9484368413412483</c:v>
                </c:pt>
                <c:pt idx="373">
                  <c:v>6.5643393678377322</c:v>
                </c:pt>
                <c:pt idx="374">
                  <c:v>5.3999881346956897</c:v>
                </c:pt>
                <c:pt idx="375">
                  <c:v>4.4966858643893772</c:v>
                </c:pt>
                <c:pt idx="376">
                  <c:v>5.6009537947635692</c:v>
                </c:pt>
                <c:pt idx="377">
                  <c:v>5.4867569078446374</c:v>
                </c:pt>
                <c:pt idx="378">
                  <c:v>5.6457598398453968</c:v>
                </c:pt>
                <c:pt idx="379">
                  <c:v>5.8477375511411944</c:v>
                </c:pt>
                <c:pt idx="380">
                  <c:v>5.3126911938140893</c:v>
                </c:pt>
                <c:pt idx="381">
                  <c:v>6.018831728836517</c:v>
                </c:pt>
                <c:pt idx="382">
                  <c:v>6.799374277755021</c:v>
                </c:pt>
                <c:pt idx="383">
                  <c:v>5.9296774125730556</c:v>
                </c:pt>
                <c:pt idx="384">
                  <c:v>4.6698567468882572</c:v>
                </c:pt>
                <c:pt idx="385">
                  <c:v>4.3963546874816188</c:v>
                </c:pt>
                <c:pt idx="386">
                  <c:v>4.9546837227177036</c:v>
                </c:pt>
                <c:pt idx="387">
                  <c:v>4.4589080711397173</c:v>
                </c:pt>
                <c:pt idx="388">
                  <c:v>4.731478267223423</c:v>
                </c:pt>
                <c:pt idx="389">
                  <c:v>3.8443888488029638</c:v>
                </c:pt>
                <c:pt idx="390">
                  <c:v>3.2784543456695019</c:v>
                </c:pt>
                <c:pt idx="391">
                  <c:v>2.8235423592889499</c:v>
                </c:pt>
                <c:pt idx="392">
                  <c:v>2.2323280398923662</c:v>
                </c:pt>
                <c:pt idx="393">
                  <c:v>1.759068080208664</c:v>
                </c:pt>
                <c:pt idx="394">
                  <c:v>1.374953944147961</c:v>
                </c:pt>
                <c:pt idx="395">
                  <c:v>0.86839439799484808</c:v>
                </c:pt>
                <c:pt idx="396">
                  <c:v>-2.996043549421756E-2</c:v>
                </c:pt>
                <c:pt idx="397">
                  <c:v>-0.32781931542126591</c:v>
                </c:pt>
                <c:pt idx="398">
                  <c:v>-0.50104920178611678</c:v>
                </c:pt>
                <c:pt idx="399">
                  <c:v>-1.29994789745399</c:v>
                </c:pt>
                <c:pt idx="400">
                  <c:v>-1.4847415115486631</c:v>
                </c:pt>
                <c:pt idx="401">
                  <c:v>-1.8066472560476261</c:v>
                </c:pt>
                <c:pt idx="402">
                  <c:v>-2.2488251018791909</c:v>
                </c:pt>
                <c:pt idx="403">
                  <c:v>-2.760046167787209</c:v>
                </c:pt>
                <c:pt idx="404">
                  <c:v>-3.2456997906108138</c:v>
                </c:pt>
                <c:pt idx="405">
                  <c:v>-3.8146511168950781</c:v>
                </c:pt>
                <c:pt idx="406">
                  <c:v>-4.0795190541119553</c:v>
                </c:pt>
                <c:pt idx="407">
                  <c:v>-3.7154381887580712</c:v>
                </c:pt>
                <c:pt idx="408">
                  <c:v>-4.4854585017594104</c:v>
                </c:pt>
                <c:pt idx="409">
                  <c:v>-4.3881719296737174</c:v>
                </c:pt>
                <c:pt idx="410">
                  <c:v>-5.2204510596819773</c:v>
                </c:pt>
                <c:pt idx="411">
                  <c:v>-6.4667072075497174</c:v>
                </c:pt>
                <c:pt idx="412">
                  <c:v>-6.6312855449519077</c:v>
                </c:pt>
                <c:pt idx="413">
                  <c:v>-7.1787404284849288</c:v>
                </c:pt>
                <c:pt idx="414">
                  <c:v>-6.1991855824374227</c:v>
                </c:pt>
                <c:pt idx="415">
                  <c:v>-6.1068537286874118</c:v>
                </c:pt>
                <c:pt idx="416">
                  <c:v>-6.2737223419428014</c:v>
                </c:pt>
                <c:pt idx="417">
                  <c:v>-5.8687728746366474</c:v>
                </c:pt>
                <c:pt idx="418">
                  <c:v>-7.8349451063511992</c:v>
                </c:pt>
                <c:pt idx="419">
                  <c:v>-8.0000513910884479</c:v>
                </c:pt>
                <c:pt idx="420">
                  <c:v>-8.1845735374392348</c:v>
                </c:pt>
                <c:pt idx="421">
                  <c:v>-7.5685404337888542</c:v>
                </c:pt>
                <c:pt idx="422">
                  <c:v>-7.6917856000844722</c:v>
                </c:pt>
                <c:pt idx="423">
                  <c:v>-8.018332491503628</c:v>
                </c:pt>
                <c:pt idx="424">
                  <c:v>-8.1657489660144051</c:v>
                </c:pt>
                <c:pt idx="425">
                  <c:v>-8.2736122334491142</c:v>
                </c:pt>
                <c:pt idx="426">
                  <c:v>-8.6129429333579708</c:v>
                </c:pt>
                <c:pt idx="427">
                  <c:v>-7.5113836319747378</c:v>
                </c:pt>
                <c:pt idx="428">
                  <c:v>-7.6612130411903374</c:v>
                </c:pt>
                <c:pt idx="429">
                  <c:v>-7.8251337038411037</c:v>
                </c:pt>
                <c:pt idx="430">
                  <c:v>-7.2829633092350292</c:v>
                </c:pt>
                <c:pt idx="431">
                  <c:v>-6.0209818243383921</c:v>
                </c:pt>
                <c:pt idx="432">
                  <c:v>-5.0319074198336722</c:v>
                </c:pt>
                <c:pt idx="433">
                  <c:v>-3.7053955848007689</c:v>
                </c:pt>
                <c:pt idx="434">
                  <c:v>-2.9241992688714902</c:v>
                </c:pt>
                <c:pt idx="435">
                  <c:v>-2.6394089970817158</c:v>
                </c:pt>
                <c:pt idx="436">
                  <c:v>-2.0547309764065029</c:v>
                </c:pt>
                <c:pt idx="437">
                  <c:v>-1.1921581974998929</c:v>
                </c:pt>
                <c:pt idx="438">
                  <c:v>-1.4293004978803761</c:v>
                </c:pt>
                <c:pt idx="439">
                  <c:v>-1.004793967299946</c:v>
                </c:pt>
                <c:pt idx="440">
                  <c:v>-0.17890508619781539</c:v>
                </c:pt>
                <c:pt idx="441">
                  <c:v>0.30154891282396079</c:v>
                </c:pt>
                <c:pt idx="442">
                  <c:v>0.94073374870960436</c:v>
                </c:pt>
                <c:pt idx="443">
                  <c:v>1.6930192484519611</c:v>
                </c:pt>
                <c:pt idx="444">
                  <c:v>2.8433954739822549</c:v>
                </c:pt>
                <c:pt idx="445">
                  <c:v>3.1384517800387779</c:v>
                </c:pt>
                <c:pt idx="446">
                  <c:v>3.8215882963696401</c:v>
                </c:pt>
                <c:pt idx="447">
                  <c:v>4.1359035675092883</c:v>
                </c:pt>
                <c:pt idx="448">
                  <c:v>4.8152291116591499</c:v>
                </c:pt>
                <c:pt idx="449">
                  <c:v>4.9054049427780768</c:v>
                </c:pt>
                <c:pt idx="450">
                  <c:v>5.6193419171934522</c:v>
                </c:pt>
                <c:pt idx="451">
                  <c:v>5.7219176118929767</c:v>
                </c:pt>
                <c:pt idx="452">
                  <c:v>5.7141543025416439</c:v>
                </c:pt>
                <c:pt idx="453">
                  <c:v>6.0781793997913951</c:v>
                </c:pt>
                <c:pt idx="454">
                  <c:v>6.3165698002162287</c:v>
                </c:pt>
                <c:pt idx="455">
                  <c:v>5.9026605358570521</c:v>
                </c:pt>
                <c:pt idx="456">
                  <c:v>6.1600320557049599</c:v>
                </c:pt>
                <c:pt idx="457">
                  <c:v>6.5791430980819001</c:v>
                </c:pt>
                <c:pt idx="458">
                  <c:v>7.8643308991734946</c:v>
                </c:pt>
                <c:pt idx="459">
                  <c:v>7.8080673069137703</c:v>
                </c:pt>
                <c:pt idx="460">
                  <c:v>6.9383596629184012</c:v>
                </c:pt>
                <c:pt idx="461">
                  <c:v>5.998123089278721</c:v>
                </c:pt>
                <c:pt idx="462">
                  <c:v>5.929562968369396</c:v>
                </c:pt>
                <c:pt idx="463">
                  <c:v>5.2860961035745362</c:v>
                </c:pt>
                <c:pt idx="464">
                  <c:v>4.2706963872112453</c:v>
                </c:pt>
                <c:pt idx="465">
                  <c:v>4.717064679815735</c:v>
                </c:pt>
                <c:pt idx="466">
                  <c:v>5.5799602676620594</c:v>
                </c:pt>
                <c:pt idx="467">
                  <c:v>5.9300675972086756</c:v>
                </c:pt>
                <c:pt idx="468">
                  <c:v>4.9544970525116696</c:v>
                </c:pt>
                <c:pt idx="469">
                  <c:v>3.7160550406313182</c:v>
                </c:pt>
                <c:pt idx="470">
                  <c:v>3.4323282444299248</c:v>
                </c:pt>
                <c:pt idx="471">
                  <c:v>2.8529020670900138</c:v>
                </c:pt>
                <c:pt idx="472">
                  <c:v>4.1732660346382033</c:v>
                </c:pt>
                <c:pt idx="473">
                  <c:v>3.2759427112162882</c:v>
                </c:pt>
                <c:pt idx="474">
                  <c:v>1.690149868171432</c:v>
                </c:pt>
                <c:pt idx="475">
                  <c:v>2.2515683156327948</c:v>
                </c:pt>
                <c:pt idx="476">
                  <c:v>3.5797248506533781</c:v>
                </c:pt>
                <c:pt idx="477">
                  <c:v>5.6337944437175054</c:v>
                </c:pt>
                <c:pt idx="478">
                  <c:v>5.5178090250362004</c:v>
                </c:pt>
                <c:pt idx="479">
                  <c:v>5.6546645803591096</c:v>
                </c:pt>
                <c:pt idx="480">
                  <c:v>5.8264609230913607</c:v>
                </c:pt>
                <c:pt idx="481">
                  <c:v>6.2830224897074336</c:v>
                </c:pt>
                <c:pt idx="482">
                  <c:v>5.8163478679843479</c:v>
                </c:pt>
                <c:pt idx="483">
                  <c:v>6.3969829769885393</c:v>
                </c:pt>
                <c:pt idx="484">
                  <c:v>6.7787106044014251</c:v>
                </c:pt>
                <c:pt idx="485">
                  <c:v>6.2771013394472277</c:v>
                </c:pt>
                <c:pt idx="486">
                  <c:v>5.595462682203646</c:v>
                </c:pt>
                <c:pt idx="487">
                  <c:v>4.2502428340705762</c:v>
                </c:pt>
                <c:pt idx="488">
                  <c:v>2.972187313937809</c:v>
                </c:pt>
                <c:pt idx="489">
                  <c:v>3.0198057479403531</c:v>
                </c:pt>
                <c:pt idx="490">
                  <c:v>2.8905673163134509</c:v>
                </c:pt>
                <c:pt idx="491">
                  <c:v>2.8763893931477749</c:v>
                </c:pt>
                <c:pt idx="492">
                  <c:v>3.213114717393609</c:v>
                </c:pt>
                <c:pt idx="493">
                  <c:v>2.6510798420882788</c:v>
                </c:pt>
                <c:pt idx="494">
                  <c:v>2.446550969691486</c:v>
                </c:pt>
                <c:pt idx="495">
                  <c:v>2.374301233319017</c:v>
                </c:pt>
                <c:pt idx="496">
                  <c:v>2.0873626727725418</c:v>
                </c:pt>
                <c:pt idx="497">
                  <c:v>1.741558750264915</c:v>
                </c:pt>
                <c:pt idx="498">
                  <c:v>1.5153374059039211</c:v>
                </c:pt>
                <c:pt idx="499">
                  <c:v>1.6531552956630831</c:v>
                </c:pt>
                <c:pt idx="500">
                  <c:v>1.65510468870508</c:v>
                </c:pt>
                <c:pt idx="501">
                  <c:v>1.5213644902376871</c:v>
                </c:pt>
                <c:pt idx="502">
                  <c:v>1.2751339458478981</c:v>
                </c:pt>
                <c:pt idx="503">
                  <c:v>0.88084113104912376</c:v>
                </c:pt>
                <c:pt idx="504">
                  <c:v>0.85613667102956015</c:v>
                </c:pt>
                <c:pt idx="505">
                  <c:v>0.94845889147316598</c:v>
                </c:pt>
                <c:pt idx="506">
                  <c:v>0.41194909255295897</c:v>
                </c:pt>
                <c:pt idx="507">
                  <c:v>-3.2932748845354347E-2</c:v>
                </c:pt>
                <c:pt idx="508">
                  <c:v>-0.34728669319369487</c:v>
                </c:pt>
                <c:pt idx="509">
                  <c:v>-0.84286553653916485</c:v>
                </c:pt>
                <c:pt idx="510">
                  <c:v>-2.217752251745253</c:v>
                </c:pt>
                <c:pt idx="511">
                  <c:v>-2.5198119642181211</c:v>
                </c:pt>
                <c:pt idx="512">
                  <c:v>-3.4504775435585771</c:v>
                </c:pt>
                <c:pt idx="513">
                  <c:v>-4.2937495676063966</c:v>
                </c:pt>
                <c:pt idx="514">
                  <c:v>-4.6605444851761888</c:v>
                </c:pt>
                <c:pt idx="515">
                  <c:v>-5.3804786455379769</c:v>
                </c:pt>
                <c:pt idx="516">
                  <c:v>-5.7747476174828876</c:v>
                </c:pt>
                <c:pt idx="517">
                  <c:v>-5.1282588905418436</c:v>
                </c:pt>
                <c:pt idx="518">
                  <c:v>-4.4267095443861706</c:v>
                </c:pt>
                <c:pt idx="519">
                  <c:v>-5.1309931211866058</c:v>
                </c:pt>
                <c:pt idx="520">
                  <c:v>-6.0469143652442199</c:v>
                </c:pt>
                <c:pt idx="521">
                  <c:v>-5.6701642313406353</c:v>
                </c:pt>
                <c:pt idx="522">
                  <c:v>-7.5194642268716052</c:v>
                </c:pt>
                <c:pt idx="523">
                  <c:v>-8.6196463826723573</c:v>
                </c:pt>
                <c:pt idx="524">
                  <c:v>-8.9696082504108006</c:v>
                </c:pt>
                <c:pt idx="525">
                  <c:v>-8.3476603197595125</c:v>
                </c:pt>
                <c:pt idx="526">
                  <c:v>-7.2406958402337409</c:v>
                </c:pt>
                <c:pt idx="527">
                  <c:v>-6.0846278699110599</c:v>
                </c:pt>
                <c:pt idx="528">
                  <c:v>-5.4492390702668558</c:v>
                </c:pt>
                <c:pt idx="529">
                  <c:v>-4.6451566073504864</c:v>
                </c:pt>
                <c:pt idx="530">
                  <c:v>-4.5854384188097734</c:v>
                </c:pt>
                <c:pt idx="531">
                  <c:v>-5.0343065909661391</c:v>
                </c:pt>
                <c:pt idx="532">
                  <c:v>-4.1028447265154284</c:v>
                </c:pt>
                <c:pt idx="533">
                  <c:v>-3.9811640561228638</c:v>
                </c:pt>
                <c:pt idx="534">
                  <c:v>-3.3630190356286822</c:v>
                </c:pt>
                <c:pt idx="535">
                  <c:v>-3.044282954219113</c:v>
                </c:pt>
                <c:pt idx="536">
                  <c:v>-2.8617231284234781</c:v>
                </c:pt>
                <c:pt idx="537">
                  <c:v>-2.6957229319947662</c:v>
                </c:pt>
                <c:pt idx="538">
                  <c:v>-2.1346789421050691</c:v>
                </c:pt>
                <c:pt idx="539">
                  <c:v>-2.1440042300123001</c:v>
                </c:pt>
                <c:pt idx="540">
                  <c:v>-1.7828273665012091</c:v>
                </c:pt>
                <c:pt idx="541">
                  <c:v>-0.75610452060706734</c:v>
                </c:pt>
                <c:pt idx="542">
                  <c:v>-0.30631171861234918</c:v>
                </c:pt>
                <c:pt idx="543">
                  <c:v>2.0536829868603949E-2</c:v>
                </c:pt>
                <c:pt idx="544">
                  <c:v>0.74906378607440161</c:v>
                </c:pt>
                <c:pt idx="545">
                  <c:v>1.1106193499083901</c:v>
                </c:pt>
                <c:pt idx="546">
                  <c:v>1.655788487830733</c:v>
                </c:pt>
                <c:pt idx="547">
                  <c:v>2.0349425508056811</c:v>
                </c:pt>
                <c:pt idx="548">
                  <c:v>2.2940871006728969</c:v>
                </c:pt>
                <c:pt idx="549">
                  <c:v>2.9273433385961449</c:v>
                </c:pt>
                <c:pt idx="550">
                  <c:v>3.446922569791639</c:v>
                </c:pt>
                <c:pt idx="551">
                  <c:v>3.8503167426482752</c:v>
                </c:pt>
                <c:pt idx="552">
                  <c:v>3.8933802921629308</c:v>
                </c:pt>
                <c:pt idx="553">
                  <c:v>4.8015812912073557</c:v>
                </c:pt>
                <c:pt idx="554">
                  <c:v>5.3622114641774354</c:v>
                </c:pt>
                <c:pt idx="555">
                  <c:v>5.5686941866826629</c:v>
                </c:pt>
                <c:pt idx="556">
                  <c:v>5.4004259881857308</c:v>
                </c:pt>
                <c:pt idx="557">
                  <c:v>5.8773281800327064</c:v>
                </c:pt>
                <c:pt idx="558">
                  <c:v>6.6160538166143112</c:v>
                </c:pt>
                <c:pt idx="559">
                  <c:v>7.8412296445204817</c:v>
                </c:pt>
                <c:pt idx="560">
                  <c:v>8.2466009626357106</c:v>
                </c:pt>
                <c:pt idx="561">
                  <c:v>8.5513631064424516</c:v>
                </c:pt>
                <c:pt idx="562">
                  <c:v>7.7989370241536591</c:v>
                </c:pt>
                <c:pt idx="563">
                  <c:v>7.1637305950209216</c:v>
                </c:pt>
                <c:pt idx="564">
                  <c:v>6.7492371510272164</c:v>
                </c:pt>
                <c:pt idx="565">
                  <c:v>6.4779542024465124</c:v>
                </c:pt>
                <c:pt idx="566">
                  <c:v>7.1172162598870159</c:v>
                </c:pt>
                <c:pt idx="567">
                  <c:v>7.7186177996512129</c:v>
                </c:pt>
                <c:pt idx="568">
                  <c:v>6.7885451053201393</c:v>
                </c:pt>
                <c:pt idx="569">
                  <c:v>6.2923763609205139</c:v>
                </c:pt>
                <c:pt idx="570">
                  <c:v>6.9780681876433448</c:v>
                </c:pt>
                <c:pt idx="571">
                  <c:v>7.9106904142552139</c:v>
                </c:pt>
                <c:pt idx="572">
                  <c:v>8.0099803332035151</c:v>
                </c:pt>
                <c:pt idx="573">
                  <c:v>8.6316782138283088</c:v>
                </c:pt>
                <c:pt idx="574">
                  <c:v>9.4463374845914245</c:v>
                </c:pt>
                <c:pt idx="575">
                  <c:v>8.5627345683386125</c:v>
                </c:pt>
                <c:pt idx="576">
                  <c:v>6.9453170544516354</c:v>
                </c:pt>
                <c:pt idx="577">
                  <c:v>6.8287195187882901</c:v>
                </c:pt>
                <c:pt idx="578">
                  <c:v>6.496903766037633</c:v>
                </c:pt>
                <c:pt idx="579">
                  <c:v>7.6212457137948491</c:v>
                </c:pt>
                <c:pt idx="580">
                  <c:v>7.7933710097889559</c:v>
                </c:pt>
                <c:pt idx="581">
                  <c:v>6.7521774454302772</c:v>
                </c:pt>
                <c:pt idx="582">
                  <c:v>6.7827358108202134</c:v>
                </c:pt>
                <c:pt idx="583">
                  <c:v>5.298523314369703</c:v>
                </c:pt>
                <c:pt idx="584">
                  <c:v>3.981201864095766</c:v>
                </c:pt>
                <c:pt idx="585">
                  <c:v>4.3926804400842627</c:v>
                </c:pt>
                <c:pt idx="586">
                  <c:v>4.9017511386420551</c:v>
                </c:pt>
                <c:pt idx="587">
                  <c:v>5.7151182110409016</c:v>
                </c:pt>
                <c:pt idx="588">
                  <c:v>5.3478465675819962</c:v>
                </c:pt>
                <c:pt idx="589">
                  <c:v>4.5942556622387087</c:v>
                </c:pt>
                <c:pt idx="590">
                  <c:v>3.450513941763234</c:v>
                </c:pt>
                <c:pt idx="591">
                  <c:v>3.359863929427263</c:v>
                </c:pt>
                <c:pt idx="592">
                  <c:v>2.8973199896051089</c:v>
                </c:pt>
                <c:pt idx="593">
                  <c:v>3.2917839409124099</c:v>
                </c:pt>
                <c:pt idx="594">
                  <c:v>3.047685991172528</c:v>
                </c:pt>
                <c:pt idx="595">
                  <c:v>2.402070822810543</c:v>
                </c:pt>
                <c:pt idx="596">
                  <c:v>2.1079596255849822</c:v>
                </c:pt>
                <c:pt idx="597">
                  <c:v>1.455505288627279</c:v>
                </c:pt>
                <c:pt idx="598">
                  <c:v>1.160581823462479</c:v>
                </c:pt>
                <c:pt idx="599">
                  <c:v>0.72583575662238786</c:v>
                </c:pt>
                <c:pt idx="600">
                  <c:v>0.42035681038802858</c:v>
                </c:pt>
                <c:pt idx="601">
                  <c:v>-1.8250674489621591E-2</c:v>
                </c:pt>
                <c:pt idx="602">
                  <c:v>-0.59840263538055183</c:v>
                </c:pt>
                <c:pt idx="603">
                  <c:v>-1.287554648287909</c:v>
                </c:pt>
                <c:pt idx="604">
                  <c:v>-2.3071357922819402</c:v>
                </c:pt>
                <c:pt idx="605">
                  <c:v>-2.777590551768697</c:v>
                </c:pt>
                <c:pt idx="606">
                  <c:v>-4.0896683278309069</c:v>
                </c:pt>
                <c:pt idx="607">
                  <c:v>-3.83275673041598</c:v>
                </c:pt>
                <c:pt idx="608">
                  <c:v>-3.2603498338369552</c:v>
                </c:pt>
                <c:pt idx="609">
                  <c:v>-4.7246012008632476</c:v>
                </c:pt>
                <c:pt idx="610">
                  <c:v>-5.4105595003487386</c:v>
                </c:pt>
                <c:pt idx="611">
                  <c:v>-6.719916270805868</c:v>
                </c:pt>
                <c:pt idx="612">
                  <c:v>-6.4868105338025828</c:v>
                </c:pt>
                <c:pt idx="613">
                  <c:v>-7.3824653807738798</c:v>
                </c:pt>
                <c:pt idx="614">
                  <c:v>-8.4220904142360666</c:v>
                </c:pt>
                <c:pt idx="615">
                  <c:v>-8.4154952162554082</c:v>
                </c:pt>
                <c:pt idx="616">
                  <c:v>-8.8032122672434525</c:v>
                </c:pt>
                <c:pt idx="617">
                  <c:v>-8.4630151242684803</c:v>
                </c:pt>
                <c:pt idx="618">
                  <c:v>-7.0283409041125537</c:v>
                </c:pt>
                <c:pt idx="619">
                  <c:v>-7.0204456400330741</c:v>
                </c:pt>
                <c:pt idx="620">
                  <c:v>-6.7211981672404022</c:v>
                </c:pt>
                <c:pt idx="621">
                  <c:v>-5.1830149846785503</c:v>
                </c:pt>
                <c:pt idx="622">
                  <c:v>-5.0595818155944983</c:v>
                </c:pt>
                <c:pt idx="623">
                  <c:v>-5.6747774019199264</c:v>
                </c:pt>
                <c:pt idx="624">
                  <c:v>-6.8046321576613309</c:v>
                </c:pt>
                <c:pt idx="625">
                  <c:v>-5.9121072958363916</c:v>
                </c:pt>
                <c:pt idx="626">
                  <c:v>-4.9894568111460558</c:v>
                </c:pt>
                <c:pt idx="627">
                  <c:v>-5.3715357211881383</c:v>
                </c:pt>
                <c:pt idx="628">
                  <c:v>-6.1512339527093332</c:v>
                </c:pt>
                <c:pt idx="629">
                  <c:v>-6.3271217354541136</c:v>
                </c:pt>
                <c:pt idx="630">
                  <c:v>-6.2644294936376346</c:v>
                </c:pt>
                <c:pt idx="631">
                  <c:v>-5.7654884147929977</c:v>
                </c:pt>
                <c:pt idx="632">
                  <c:v>-5.4952814157751533</c:v>
                </c:pt>
                <c:pt idx="633">
                  <c:v>-2.8733613114972059</c:v>
                </c:pt>
                <c:pt idx="634">
                  <c:v>-2.2130021349457958</c:v>
                </c:pt>
                <c:pt idx="635">
                  <c:v>-1.9024992105822209</c:v>
                </c:pt>
                <c:pt idx="636">
                  <c:v>-3.1193851428016051</c:v>
                </c:pt>
                <c:pt idx="637">
                  <c:v>-4.1624955482809014</c:v>
                </c:pt>
                <c:pt idx="638">
                  <c:v>-3.5373208564018772</c:v>
                </c:pt>
                <c:pt idx="639">
                  <c:v>-2.5285105028986412</c:v>
                </c:pt>
                <c:pt idx="640">
                  <c:v>-2.3554827147825388</c:v>
                </c:pt>
                <c:pt idx="641">
                  <c:v>-1.995145996462327</c:v>
                </c:pt>
                <c:pt idx="642">
                  <c:v>-1.524050403728012</c:v>
                </c:pt>
                <c:pt idx="643">
                  <c:v>-0.89993592566069935</c:v>
                </c:pt>
                <c:pt idx="644">
                  <c:v>-0.59776669140747174</c:v>
                </c:pt>
                <c:pt idx="645">
                  <c:v>7.144641644512717E-2</c:v>
                </c:pt>
                <c:pt idx="646">
                  <c:v>0.37536400341340942</c:v>
                </c:pt>
                <c:pt idx="647">
                  <c:v>0.58486405427458976</c:v>
                </c:pt>
                <c:pt idx="648">
                  <c:v>1.445360293164214</c:v>
                </c:pt>
                <c:pt idx="649">
                  <c:v>1.648196475462512</c:v>
                </c:pt>
                <c:pt idx="650">
                  <c:v>2.4628287563618021</c:v>
                </c:pt>
                <c:pt idx="651">
                  <c:v>2.9276426625708321</c:v>
                </c:pt>
                <c:pt idx="652">
                  <c:v>3.516035172028126</c:v>
                </c:pt>
                <c:pt idx="653">
                  <c:v>3.7434012643869319</c:v>
                </c:pt>
                <c:pt idx="654">
                  <c:v>3.6295180147838551</c:v>
                </c:pt>
                <c:pt idx="655">
                  <c:v>3.374427982500976</c:v>
                </c:pt>
                <c:pt idx="656">
                  <c:v>4.2582634455557979</c:v>
                </c:pt>
                <c:pt idx="657">
                  <c:v>5.0200188773259526</c:v>
                </c:pt>
                <c:pt idx="658">
                  <c:v>6.1694485271565469</c:v>
                </c:pt>
                <c:pt idx="659">
                  <c:v>6.7198689611735176</c:v>
                </c:pt>
                <c:pt idx="660">
                  <c:v>7.4157469737010899</c:v>
                </c:pt>
                <c:pt idx="661">
                  <c:v>7.5214610012388476</c:v>
                </c:pt>
                <c:pt idx="662">
                  <c:v>7.2998875431248251</c:v>
                </c:pt>
                <c:pt idx="663">
                  <c:v>7.6947391821049536</c:v>
                </c:pt>
                <c:pt idx="664">
                  <c:v>7.5623222938202304</c:v>
                </c:pt>
                <c:pt idx="665">
                  <c:v>7.8263060658792227</c:v>
                </c:pt>
                <c:pt idx="666">
                  <c:v>7.2772436013682551</c:v>
                </c:pt>
                <c:pt idx="667">
                  <c:v>7.4294731956964171</c:v>
                </c:pt>
                <c:pt idx="668">
                  <c:v>6.2648530893933412</c:v>
                </c:pt>
                <c:pt idx="669">
                  <c:v>6.2991834846666848</c:v>
                </c:pt>
                <c:pt idx="670">
                  <c:v>6.2343345448349234</c:v>
                </c:pt>
                <c:pt idx="671">
                  <c:v>5.9332172773698346</c:v>
                </c:pt>
                <c:pt idx="672">
                  <c:v>5.5460497741978259</c:v>
                </c:pt>
                <c:pt idx="673">
                  <c:v>6.2121719942269644</c:v>
                </c:pt>
                <c:pt idx="674">
                  <c:v>6.28998631168065</c:v>
                </c:pt>
                <c:pt idx="675">
                  <c:v>5.6609155096712698</c:v>
                </c:pt>
                <c:pt idx="676">
                  <c:v>7.2505901080520516</c:v>
                </c:pt>
                <c:pt idx="677">
                  <c:v>6.8219744755422767</c:v>
                </c:pt>
                <c:pt idx="678">
                  <c:v>6.413877243736664</c:v>
                </c:pt>
                <c:pt idx="679">
                  <c:v>6.0379654456347112</c:v>
                </c:pt>
                <c:pt idx="680">
                  <c:v>6.1788136643741893</c:v>
                </c:pt>
                <c:pt idx="681">
                  <c:v>5.8938543655024773</c:v>
                </c:pt>
                <c:pt idx="682">
                  <c:v>6.3836800511065803</c:v>
                </c:pt>
                <c:pt idx="683">
                  <c:v>6.6814908646815638</c:v>
                </c:pt>
                <c:pt idx="684">
                  <c:v>6.7715035564636992</c:v>
                </c:pt>
                <c:pt idx="685">
                  <c:v>6.6866931990628302</c:v>
                </c:pt>
                <c:pt idx="686">
                  <c:v>5.9271153641493584</c:v>
                </c:pt>
                <c:pt idx="687">
                  <c:v>4.7491701445744923</c:v>
                </c:pt>
                <c:pt idx="688">
                  <c:v>3.118813717417225</c:v>
                </c:pt>
                <c:pt idx="689">
                  <c:v>2.8135331038729698</c:v>
                </c:pt>
                <c:pt idx="690">
                  <c:v>3.32902900003532</c:v>
                </c:pt>
                <c:pt idx="691">
                  <c:v>3.470507372222698</c:v>
                </c:pt>
                <c:pt idx="692">
                  <c:v>2.9660249667223582</c:v>
                </c:pt>
                <c:pt idx="693">
                  <c:v>2.5209549539733298</c:v>
                </c:pt>
                <c:pt idx="694">
                  <c:v>1.9734516955072079</c:v>
                </c:pt>
                <c:pt idx="695">
                  <c:v>1.5160234808828359</c:v>
                </c:pt>
                <c:pt idx="696">
                  <c:v>0.92710966621919511</c:v>
                </c:pt>
                <c:pt idx="697">
                  <c:v>0.70513396378564153</c:v>
                </c:pt>
                <c:pt idx="698">
                  <c:v>8.600757961764316E-2</c:v>
                </c:pt>
                <c:pt idx="699">
                  <c:v>-0.40530629710613653</c:v>
                </c:pt>
                <c:pt idx="700">
                  <c:v>-1.02814684131215</c:v>
                </c:pt>
                <c:pt idx="701">
                  <c:v>-1.5294695996150269</c:v>
                </c:pt>
                <c:pt idx="702">
                  <c:v>-1.6628814920145489</c:v>
                </c:pt>
                <c:pt idx="703">
                  <c:v>-2.1805868471274148</c:v>
                </c:pt>
                <c:pt idx="704">
                  <c:v>-2.5828459209948278</c:v>
                </c:pt>
                <c:pt idx="705">
                  <c:v>-2.8559457434300839</c:v>
                </c:pt>
                <c:pt idx="706">
                  <c:v>-3.5084599744195661</c:v>
                </c:pt>
                <c:pt idx="707">
                  <c:v>-3.5635266338436509</c:v>
                </c:pt>
                <c:pt idx="708">
                  <c:v>-4.2781062598389212</c:v>
                </c:pt>
                <c:pt idx="709">
                  <c:v>-4.3533417637837033</c:v>
                </c:pt>
                <c:pt idx="710">
                  <c:v>-4.3479130942827737</c:v>
                </c:pt>
                <c:pt idx="711">
                  <c:v>-4.5002324325839709</c:v>
                </c:pt>
                <c:pt idx="712">
                  <c:v>-5.5301632393812099</c:v>
                </c:pt>
                <c:pt idx="713">
                  <c:v>-5.9714560597865329</c:v>
                </c:pt>
                <c:pt idx="714">
                  <c:v>-6.2131375123809391</c:v>
                </c:pt>
                <c:pt idx="715">
                  <c:v>-6.4627569286736843</c:v>
                </c:pt>
                <c:pt idx="716">
                  <c:v>-6.9258726511313284</c:v>
                </c:pt>
                <c:pt idx="717">
                  <c:v>-8.2642157581129254</c:v>
                </c:pt>
                <c:pt idx="718">
                  <c:v>-7.8682562771040523</c:v>
                </c:pt>
                <c:pt idx="719">
                  <c:v>-6.6700634742524576</c:v>
                </c:pt>
                <c:pt idx="720">
                  <c:v>-7.175120871510444</c:v>
                </c:pt>
                <c:pt idx="721">
                  <c:v>-7.8441139958875681</c:v>
                </c:pt>
                <c:pt idx="722">
                  <c:v>-7.015694709156918</c:v>
                </c:pt>
                <c:pt idx="723">
                  <c:v>-8.1209141496246389</c:v>
                </c:pt>
                <c:pt idx="724">
                  <c:v>-7.7344745760800322</c:v>
                </c:pt>
                <c:pt idx="725">
                  <c:v>-7.3767787234180284</c:v>
                </c:pt>
                <c:pt idx="726">
                  <c:v>-7.4764542020364502</c:v>
                </c:pt>
                <c:pt idx="727">
                  <c:v>-8.0771418326223454</c:v>
                </c:pt>
                <c:pt idx="728">
                  <c:v>-6.9855095795862781</c:v>
                </c:pt>
                <c:pt idx="729">
                  <c:v>-5.1399684418173308</c:v>
                </c:pt>
                <c:pt idx="730">
                  <c:v>-3.3553786505385399</c:v>
                </c:pt>
                <c:pt idx="731">
                  <c:v>-4.0277854157075978</c:v>
                </c:pt>
                <c:pt idx="732">
                  <c:v>-4.6743186366752241</c:v>
                </c:pt>
                <c:pt idx="733">
                  <c:v>-4.6772837429968632</c:v>
                </c:pt>
                <c:pt idx="734">
                  <c:v>-4.7825384949592262</c:v>
                </c:pt>
                <c:pt idx="735">
                  <c:v>-4.6640498140552751</c:v>
                </c:pt>
                <c:pt idx="736">
                  <c:v>-3.857734469795759</c:v>
                </c:pt>
                <c:pt idx="737">
                  <c:v>-3.1336842748399221</c:v>
                </c:pt>
                <c:pt idx="738">
                  <c:v>-2.9870974209944019</c:v>
                </c:pt>
                <c:pt idx="739">
                  <c:v>-2.6902869469464581</c:v>
                </c:pt>
                <c:pt idx="740">
                  <c:v>-3.184392317216421</c:v>
                </c:pt>
                <c:pt idx="741">
                  <c:v>-2.548456193098005</c:v>
                </c:pt>
                <c:pt idx="742">
                  <c:v>-2.5074794264706242</c:v>
                </c:pt>
                <c:pt idx="743">
                  <c:v>-1.5983519081471369</c:v>
                </c:pt>
                <c:pt idx="744">
                  <c:v>-1.2538026901140851</c:v>
                </c:pt>
                <c:pt idx="745">
                  <c:v>-0.26726162445088159</c:v>
                </c:pt>
                <c:pt idx="746">
                  <c:v>9.2893882139378547E-2</c:v>
                </c:pt>
                <c:pt idx="747">
                  <c:v>0.60322843152751204</c:v>
                </c:pt>
                <c:pt idx="748">
                  <c:v>1.2899795554461659</c:v>
                </c:pt>
                <c:pt idx="749">
                  <c:v>1.789502846533694</c:v>
                </c:pt>
                <c:pt idx="750">
                  <c:v>1.9413532358337451</c:v>
                </c:pt>
                <c:pt idx="751">
                  <c:v>2.7070835575964338</c:v>
                </c:pt>
                <c:pt idx="752">
                  <c:v>3.607697728614625</c:v>
                </c:pt>
                <c:pt idx="753">
                  <c:v>4.1464926665763073</c:v>
                </c:pt>
                <c:pt idx="754">
                  <c:v>4.3239665814320176</c:v>
                </c:pt>
                <c:pt idx="755">
                  <c:v>5.3703548263635534</c:v>
                </c:pt>
                <c:pt idx="756">
                  <c:v>6.2955472605877114</c:v>
                </c:pt>
                <c:pt idx="757">
                  <c:v>7.1126516891512637</c:v>
                </c:pt>
                <c:pt idx="758">
                  <c:v>8.569812526917417</c:v>
                </c:pt>
                <c:pt idx="759">
                  <c:v>9.1650601992367626</c:v>
                </c:pt>
                <c:pt idx="760">
                  <c:v>10.408428899405919</c:v>
                </c:pt>
                <c:pt idx="761">
                  <c:v>10.58240929917727</c:v>
                </c:pt>
                <c:pt idx="762">
                  <c:v>10.641858011618449</c:v>
                </c:pt>
                <c:pt idx="763">
                  <c:v>9.8746524148125161</c:v>
                </c:pt>
                <c:pt idx="764">
                  <c:v>10.50934708458273</c:v>
                </c:pt>
                <c:pt idx="765">
                  <c:v>10.57786313591467</c:v>
                </c:pt>
                <c:pt idx="766">
                  <c:v>11.29999584250127</c:v>
                </c:pt>
                <c:pt idx="767">
                  <c:v>10.99606103149493</c:v>
                </c:pt>
                <c:pt idx="768">
                  <c:v>10.618113492627129</c:v>
                </c:pt>
                <c:pt idx="769">
                  <c:v>9.7443827434944836</c:v>
                </c:pt>
                <c:pt idx="770">
                  <c:v>9.7374938197888241</c:v>
                </c:pt>
                <c:pt idx="771">
                  <c:v>9.8928169953216241</c:v>
                </c:pt>
                <c:pt idx="772">
                  <c:v>9.5949574635465638</c:v>
                </c:pt>
                <c:pt idx="773">
                  <c:v>8.5261293541202861</c:v>
                </c:pt>
                <c:pt idx="774">
                  <c:v>7.4319471458248358</c:v>
                </c:pt>
                <c:pt idx="775">
                  <c:v>7.3240165141202169</c:v>
                </c:pt>
                <c:pt idx="776">
                  <c:v>7.1990144859059342</c:v>
                </c:pt>
                <c:pt idx="777">
                  <c:v>7.068931242954136</c:v>
                </c:pt>
                <c:pt idx="778">
                  <c:v>7.1527872696595134</c:v>
                </c:pt>
                <c:pt idx="779">
                  <c:v>7.9897222066521181</c:v>
                </c:pt>
                <c:pt idx="780">
                  <c:v>7.0705297352688206</c:v>
                </c:pt>
                <c:pt idx="781">
                  <c:v>6.5734368228059736</c:v>
                </c:pt>
                <c:pt idx="782">
                  <c:v>5.5455431787692362</c:v>
                </c:pt>
                <c:pt idx="783">
                  <c:v>5.1116488617169011</c:v>
                </c:pt>
                <c:pt idx="784">
                  <c:v>5.1970142398603798</c:v>
                </c:pt>
                <c:pt idx="785">
                  <c:v>5.7998155744012374</c:v>
                </c:pt>
                <c:pt idx="786">
                  <c:v>5.2246358848746581</c:v>
                </c:pt>
                <c:pt idx="787">
                  <c:v>5.2032174811092773</c:v>
                </c:pt>
                <c:pt idx="788">
                  <c:v>4.5591664273422623</c:v>
                </c:pt>
                <c:pt idx="789">
                  <c:v>3.957312751682792</c:v>
                </c:pt>
                <c:pt idx="790">
                  <c:v>3.2129591377059228</c:v>
                </c:pt>
                <c:pt idx="791">
                  <c:v>3.0344388152231829</c:v>
                </c:pt>
                <c:pt idx="792">
                  <c:v>1.9894430649634669</c:v>
                </c:pt>
                <c:pt idx="793">
                  <c:v>1.7926615181791019</c:v>
                </c:pt>
                <c:pt idx="794">
                  <c:v>1.341769052234383</c:v>
                </c:pt>
                <c:pt idx="795">
                  <c:v>0.59239794144627922</c:v>
                </c:pt>
                <c:pt idx="796">
                  <c:v>-3.5050969327642179E-2</c:v>
                </c:pt>
                <c:pt idx="797">
                  <c:v>-7.2009426146053102E-2</c:v>
                </c:pt>
                <c:pt idx="798">
                  <c:v>-0.47789769053923692</c:v>
                </c:pt>
                <c:pt idx="799">
                  <c:v>-1.0435278384339881</c:v>
                </c:pt>
                <c:pt idx="800">
                  <c:v>-1.9555168206616429</c:v>
                </c:pt>
                <c:pt idx="801">
                  <c:v>-2.0293227269875729</c:v>
                </c:pt>
                <c:pt idx="802">
                  <c:v>-2.2260379359121032</c:v>
                </c:pt>
                <c:pt idx="803">
                  <c:v>-2.8068837367822819</c:v>
                </c:pt>
                <c:pt idx="804">
                  <c:v>-3.5043498434051799</c:v>
                </c:pt>
                <c:pt idx="805">
                  <c:v>-4.1022565442721088</c:v>
                </c:pt>
                <c:pt idx="806">
                  <c:v>-3.8510601635125279</c:v>
                </c:pt>
                <c:pt idx="807">
                  <c:v>-3.968322648801518</c:v>
                </c:pt>
                <c:pt idx="808">
                  <c:v>-4.2187781854399589</c:v>
                </c:pt>
                <c:pt idx="809">
                  <c:v>-3.8707874278889278</c:v>
                </c:pt>
                <c:pt idx="810">
                  <c:v>-3.934816286348394</c:v>
                </c:pt>
                <c:pt idx="811">
                  <c:v>-3.8632883891042979</c:v>
                </c:pt>
                <c:pt idx="812">
                  <c:v>-3.3427176075252589</c:v>
                </c:pt>
                <c:pt idx="813">
                  <c:v>-2.871058932482327</c:v>
                </c:pt>
                <c:pt idx="814">
                  <c:v>-2.0470025179181159</c:v>
                </c:pt>
                <c:pt idx="815">
                  <c:v>-2.3567748763292968</c:v>
                </c:pt>
                <c:pt idx="816">
                  <c:v>-3.828702879510558</c:v>
                </c:pt>
                <c:pt idx="817">
                  <c:v>-4.7672483304650939</c:v>
                </c:pt>
                <c:pt idx="818">
                  <c:v>-6.0802164000951677</c:v>
                </c:pt>
                <c:pt idx="819">
                  <c:v>-6.6335625118833548</c:v>
                </c:pt>
                <c:pt idx="820">
                  <c:v>-7.354742545038448</c:v>
                </c:pt>
                <c:pt idx="821">
                  <c:v>-8.3230937126697029</c:v>
                </c:pt>
                <c:pt idx="822">
                  <c:v>-8.467588456561117</c:v>
                </c:pt>
                <c:pt idx="823">
                  <c:v>-7.6348211791599283</c:v>
                </c:pt>
                <c:pt idx="824">
                  <c:v>-8.7625319691384789</c:v>
                </c:pt>
                <c:pt idx="825">
                  <c:v>-8.804309502806035</c:v>
                </c:pt>
                <c:pt idx="826">
                  <c:v>-7.7093956743809713</c:v>
                </c:pt>
                <c:pt idx="827">
                  <c:v>-6.8316007752359837</c:v>
                </c:pt>
                <c:pt idx="828">
                  <c:v>-7.4613628884895888</c:v>
                </c:pt>
                <c:pt idx="829">
                  <c:v>-7.7846502838529972</c:v>
                </c:pt>
                <c:pt idx="830">
                  <c:v>-6.4365858949822723</c:v>
                </c:pt>
                <c:pt idx="831">
                  <c:v>-5.3649845752367327</c:v>
                </c:pt>
                <c:pt idx="832">
                  <c:v>-4.0955075267408736</c:v>
                </c:pt>
                <c:pt idx="833">
                  <c:v>-3.5856033367580409</c:v>
                </c:pt>
                <c:pt idx="834">
                  <c:v>-3.4357948180444988</c:v>
                </c:pt>
                <c:pt idx="835">
                  <c:v>-3.000533303247948</c:v>
                </c:pt>
                <c:pt idx="836">
                  <c:v>-3.1885369319172701</c:v>
                </c:pt>
                <c:pt idx="837">
                  <c:v>-3.4426626789123702</c:v>
                </c:pt>
                <c:pt idx="838">
                  <c:v>-3.0187554074671819</c:v>
                </c:pt>
                <c:pt idx="839">
                  <c:v>-3.3670235950541638</c:v>
                </c:pt>
                <c:pt idx="840">
                  <c:v>-3.0771317575163271</c:v>
                </c:pt>
                <c:pt idx="841">
                  <c:v>-2.6163870630736601</c:v>
                </c:pt>
                <c:pt idx="842">
                  <c:v>-1.5699549129301571</c:v>
                </c:pt>
                <c:pt idx="843">
                  <c:v>-0.59706054845021583</c:v>
                </c:pt>
                <c:pt idx="844">
                  <c:v>-0.20390716711823129</c:v>
                </c:pt>
                <c:pt idx="845">
                  <c:v>-0.13342670932651399</c:v>
                </c:pt>
                <c:pt idx="846">
                  <c:v>5.2442956523478301E-2</c:v>
                </c:pt>
                <c:pt idx="847">
                  <c:v>-0.13434942875255729</c:v>
                </c:pt>
                <c:pt idx="848">
                  <c:v>7.8737689520153253E-2</c:v>
                </c:pt>
                <c:pt idx="849">
                  <c:v>0.41790086917333719</c:v>
                </c:pt>
                <c:pt idx="850">
                  <c:v>0.8789273431007274</c:v>
                </c:pt>
                <c:pt idx="851">
                  <c:v>1.2387797649160039</c:v>
                </c:pt>
                <c:pt idx="852">
                  <c:v>1.720536401483983</c:v>
                </c:pt>
                <c:pt idx="853">
                  <c:v>1.832521129052068</c:v>
                </c:pt>
                <c:pt idx="854">
                  <c:v>1.8167548126549919</c:v>
                </c:pt>
                <c:pt idx="855">
                  <c:v>2.1723108482177049</c:v>
                </c:pt>
                <c:pt idx="856">
                  <c:v>2.1928237919483138</c:v>
                </c:pt>
                <c:pt idx="857">
                  <c:v>2.8118901933961098</c:v>
                </c:pt>
                <c:pt idx="858">
                  <c:v>3.5897448649520531</c:v>
                </c:pt>
                <c:pt idx="859">
                  <c:v>3.7587861642664109</c:v>
                </c:pt>
                <c:pt idx="860">
                  <c:v>4.3049237012779287</c:v>
                </c:pt>
                <c:pt idx="861">
                  <c:v>5.5259171824575191</c:v>
                </c:pt>
                <c:pt idx="862">
                  <c:v>5.8611880765667337</c:v>
                </c:pt>
                <c:pt idx="863">
                  <c:v>5.8981193607883986</c:v>
                </c:pt>
                <c:pt idx="864">
                  <c:v>7.0710502799565944</c:v>
                </c:pt>
                <c:pt idx="865">
                  <c:v>6.9326161719595936</c:v>
                </c:pt>
                <c:pt idx="866">
                  <c:v>7.4578950595766864</c:v>
                </c:pt>
                <c:pt idx="867">
                  <c:v>8.238616988745747</c:v>
                </c:pt>
                <c:pt idx="868">
                  <c:v>7.8578290133832951</c:v>
                </c:pt>
                <c:pt idx="869">
                  <c:v>7.4817522487740291</c:v>
                </c:pt>
                <c:pt idx="870">
                  <c:v>7.0341682697830379</c:v>
                </c:pt>
                <c:pt idx="871">
                  <c:v>7.4756059414880554</c:v>
                </c:pt>
                <c:pt idx="872">
                  <c:v>7.9255671884671131</c:v>
                </c:pt>
                <c:pt idx="873">
                  <c:v>7.0372699430895693</c:v>
                </c:pt>
                <c:pt idx="874">
                  <c:v>5.4613249833347481</c:v>
                </c:pt>
                <c:pt idx="875">
                  <c:v>5.6021424731247578</c:v>
                </c:pt>
                <c:pt idx="876">
                  <c:v>6.9059718178964431</c:v>
                </c:pt>
                <c:pt idx="877">
                  <c:v>6.7586707883702672</c:v>
                </c:pt>
                <c:pt idx="878">
                  <c:v>7.8294635609479144</c:v>
                </c:pt>
                <c:pt idx="879">
                  <c:v>8.6622172354816769</c:v>
                </c:pt>
                <c:pt idx="880">
                  <c:v>7.5585009650335451</c:v>
                </c:pt>
                <c:pt idx="881">
                  <c:v>5.5328311119393447</c:v>
                </c:pt>
                <c:pt idx="882">
                  <c:v>4.2194218452470116</c:v>
                </c:pt>
                <c:pt idx="883">
                  <c:v>4.1513200326722313</c:v>
                </c:pt>
                <c:pt idx="884">
                  <c:v>6.121755016437703</c:v>
                </c:pt>
                <c:pt idx="885">
                  <c:v>6.463015725723352</c:v>
                </c:pt>
                <c:pt idx="886">
                  <c:v>6.0766418276384968</c:v>
                </c:pt>
                <c:pt idx="887">
                  <c:v>6.2999139495804002</c:v>
                </c:pt>
                <c:pt idx="888">
                  <c:v>5.5365054757443204</c:v>
                </c:pt>
                <c:pt idx="889">
                  <c:v>5.6846138226358107</c:v>
                </c:pt>
                <c:pt idx="890">
                  <c:v>4.598720501562326</c:v>
                </c:pt>
                <c:pt idx="891">
                  <c:v>4.3933345557250902</c:v>
                </c:pt>
                <c:pt idx="892">
                  <c:v>3.7713857925529339</c:v>
                </c:pt>
                <c:pt idx="893">
                  <c:v>3.253210066547211</c:v>
                </c:pt>
                <c:pt idx="894">
                  <c:v>3.2293977223688728</c:v>
                </c:pt>
                <c:pt idx="895">
                  <c:v>2.674903888862588</c:v>
                </c:pt>
                <c:pt idx="896">
                  <c:v>1.988015474730531</c:v>
                </c:pt>
                <c:pt idx="897">
                  <c:v>1.1670906622242969</c:v>
                </c:pt>
                <c:pt idx="898">
                  <c:v>1.18477972586598</c:v>
                </c:pt>
                <c:pt idx="899">
                  <c:v>1.060411736711842</c:v>
                </c:pt>
                <c:pt idx="900">
                  <c:v>0.57367112058082625</c:v>
                </c:pt>
                <c:pt idx="901">
                  <c:v>0.44322532086903271</c:v>
                </c:pt>
                <c:pt idx="902">
                  <c:v>0.17751218452175979</c:v>
                </c:pt>
                <c:pt idx="903">
                  <c:v>-0.21744330908487089</c:v>
                </c:pt>
                <c:pt idx="904">
                  <c:v>-5.9574757410132406E-3</c:v>
                </c:pt>
                <c:pt idx="905">
                  <c:v>-0.1245659383428972</c:v>
                </c:pt>
                <c:pt idx="906">
                  <c:v>0.57167862469930242</c:v>
                </c:pt>
                <c:pt idx="907">
                  <c:v>0.40142834230209701</c:v>
                </c:pt>
                <c:pt idx="908">
                  <c:v>-0.39612572469678747</c:v>
                </c:pt>
                <c:pt idx="909">
                  <c:v>-1.3191346412683911</c:v>
                </c:pt>
                <c:pt idx="910">
                  <c:v>-1.8925848542968711</c:v>
                </c:pt>
                <c:pt idx="911">
                  <c:v>-1.885569133771668</c:v>
                </c:pt>
                <c:pt idx="912">
                  <c:v>-2.5226024672903691</c:v>
                </c:pt>
                <c:pt idx="913">
                  <c:v>-2.573953212520848</c:v>
                </c:pt>
                <c:pt idx="914">
                  <c:v>-1.5793297849346859</c:v>
                </c:pt>
                <c:pt idx="915">
                  <c:v>-1.639625205074196</c:v>
                </c:pt>
                <c:pt idx="916">
                  <c:v>-0.74056428663013207</c:v>
                </c:pt>
                <c:pt idx="917">
                  <c:v>0.98895492533173979</c:v>
                </c:pt>
                <c:pt idx="918">
                  <c:v>0.84318769095051493</c:v>
                </c:pt>
                <c:pt idx="919">
                  <c:v>-0.44326628656244788</c:v>
                </c:pt>
                <c:pt idx="920">
                  <c:v>-0.94132576190136774</c:v>
                </c:pt>
                <c:pt idx="921">
                  <c:v>-2.8636509262615562</c:v>
                </c:pt>
                <c:pt idx="922">
                  <c:v>-3.247335143630437</c:v>
                </c:pt>
                <c:pt idx="923">
                  <c:v>-2.9455476381304782</c:v>
                </c:pt>
                <c:pt idx="924">
                  <c:v>-3.8471137338728449</c:v>
                </c:pt>
                <c:pt idx="925">
                  <c:v>-5.1974003312627701</c:v>
                </c:pt>
                <c:pt idx="926">
                  <c:v>-5.8144408970354107</c:v>
                </c:pt>
                <c:pt idx="927">
                  <c:v>-5.6103678014507352</c:v>
                </c:pt>
                <c:pt idx="928">
                  <c:v>-7.2296451780830751</c:v>
                </c:pt>
                <c:pt idx="929">
                  <c:v>-6.8089055084746803</c:v>
                </c:pt>
                <c:pt idx="930">
                  <c:v>-5.948842752484012</c:v>
                </c:pt>
                <c:pt idx="931">
                  <c:v>-5.8551472014633532</c:v>
                </c:pt>
                <c:pt idx="932">
                  <c:v>-4.7833490051277039</c:v>
                </c:pt>
                <c:pt idx="933">
                  <c:v>-3.5254743672978459</c:v>
                </c:pt>
                <c:pt idx="934">
                  <c:v>-2.627140914886354</c:v>
                </c:pt>
                <c:pt idx="935">
                  <c:v>-2.709241009393125</c:v>
                </c:pt>
                <c:pt idx="936">
                  <c:v>-3.333912340738252</c:v>
                </c:pt>
                <c:pt idx="937">
                  <c:v>-2.9997387259461159</c:v>
                </c:pt>
                <c:pt idx="938">
                  <c:v>-2.7978573439779808</c:v>
                </c:pt>
                <c:pt idx="939">
                  <c:v>-2.8600342963599701</c:v>
                </c:pt>
                <c:pt idx="940">
                  <c:v>-2.783299969643124</c:v>
                </c:pt>
                <c:pt idx="941">
                  <c:v>-2.5681553793287581</c:v>
                </c:pt>
                <c:pt idx="942">
                  <c:v>-2.1804942838309809</c:v>
                </c:pt>
                <c:pt idx="943">
                  <c:v>-1.6342525001349339</c:v>
                </c:pt>
                <c:pt idx="944">
                  <c:v>-0.93014907782433909</c:v>
                </c:pt>
                <c:pt idx="945">
                  <c:v>-0.23951875430626049</c:v>
                </c:pt>
                <c:pt idx="946">
                  <c:v>-0.24671469879655211</c:v>
                </c:pt>
                <c:pt idx="947">
                  <c:v>0.1228685749383516</c:v>
                </c:pt>
                <c:pt idx="948">
                  <c:v>0.87852915721873615</c:v>
                </c:pt>
                <c:pt idx="949">
                  <c:v>1.2691784640379351</c:v>
                </c:pt>
                <c:pt idx="950">
                  <c:v>1.7555857050619039</c:v>
                </c:pt>
                <c:pt idx="951">
                  <c:v>1.9269733800401949</c:v>
                </c:pt>
                <c:pt idx="952">
                  <c:v>1.978538286300946</c:v>
                </c:pt>
                <c:pt idx="953">
                  <c:v>2.634131896919627</c:v>
                </c:pt>
                <c:pt idx="954">
                  <c:v>2.695290087275509</c:v>
                </c:pt>
                <c:pt idx="955">
                  <c:v>3.3648612568015182</c:v>
                </c:pt>
                <c:pt idx="956">
                  <c:v>3.9009178467684928</c:v>
                </c:pt>
                <c:pt idx="957">
                  <c:v>4.6136988817660978</c:v>
                </c:pt>
                <c:pt idx="958">
                  <c:v>4.6864068636436116</c:v>
                </c:pt>
                <c:pt idx="959">
                  <c:v>5.6465283467066314</c:v>
                </c:pt>
                <c:pt idx="960">
                  <c:v>5.5226581801098718</c:v>
                </c:pt>
                <c:pt idx="961">
                  <c:v>6.796642571867622</c:v>
                </c:pt>
                <c:pt idx="962">
                  <c:v>7.2029904970018626</c:v>
                </c:pt>
                <c:pt idx="963">
                  <c:v>8.0246902235775224</c:v>
                </c:pt>
                <c:pt idx="964">
                  <c:v>8.2955607036268759</c:v>
                </c:pt>
                <c:pt idx="965">
                  <c:v>9.1395564905325273</c:v>
                </c:pt>
                <c:pt idx="966">
                  <c:v>9.2214511730428796</c:v>
                </c:pt>
                <c:pt idx="967">
                  <c:v>9.7059830815689452</c:v>
                </c:pt>
                <c:pt idx="968">
                  <c:v>9.9530292876659985</c:v>
                </c:pt>
                <c:pt idx="969">
                  <c:v>9.8477522631924046</c:v>
                </c:pt>
                <c:pt idx="970">
                  <c:v>9.3899660372242124</c:v>
                </c:pt>
                <c:pt idx="971">
                  <c:v>8.6684243578443727</c:v>
                </c:pt>
                <c:pt idx="972">
                  <c:v>8.6256035470615302</c:v>
                </c:pt>
                <c:pt idx="973">
                  <c:v>8.0813258708943181</c:v>
                </c:pt>
                <c:pt idx="974">
                  <c:v>6.4876582402656027</c:v>
                </c:pt>
                <c:pt idx="975">
                  <c:v>6.1350556729766481</c:v>
                </c:pt>
                <c:pt idx="976">
                  <c:v>7.4285635687957674</c:v>
                </c:pt>
                <c:pt idx="977">
                  <c:v>8.0271440072452265</c:v>
                </c:pt>
                <c:pt idx="978">
                  <c:v>8.1708806680217663</c:v>
                </c:pt>
                <c:pt idx="979">
                  <c:v>7.5013895357722902</c:v>
                </c:pt>
                <c:pt idx="980">
                  <c:v>5.6907837797767229</c:v>
                </c:pt>
                <c:pt idx="981">
                  <c:v>3.8420145508478072</c:v>
                </c:pt>
                <c:pt idx="982">
                  <c:v>3.758026008658931</c:v>
                </c:pt>
                <c:pt idx="983">
                  <c:v>4.6619428893959034</c:v>
                </c:pt>
                <c:pt idx="984">
                  <c:v>4.4590446542676716</c:v>
                </c:pt>
                <c:pt idx="985">
                  <c:v>4.9953596381227783</c:v>
                </c:pt>
                <c:pt idx="986">
                  <c:v>4.3743529380736561</c:v>
                </c:pt>
                <c:pt idx="987">
                  <c:v>4.0417364169319399</c:v>
                </c:pt>
                <c:pt idx="988">
                  <c:v>4.2795067894205658</c:v>
                </c:pt>
                <c:pt idx="989">
                  <c:v>3.8360513362620741</c:v>
                </c:pt>
                <c:pt idx="990">
                  <c:v>3.2444606903205231</c:v>
                </c:pt>
                <c:pt idx="991">
                  <c:v>2.7693113876628388</c:v>
                </c:pt>
                <c:pt idx="992">
                  <c:v>2.8151452442854459</c:v>
                </c:pt>
                <c:pt idx="993">
                  <c:v>2.5415960866288572</c:v>
                </c:pt>
                <c:pt idx="994">
                  <c:v>1.8010808749931191</c:v>
                </c:pt>
                <c:pt idx="995">
                  <c:v>1.66832901074963</c:v>
                </c:pt>
                <c:pt idx="996">
                  <c:v>1.168723943980325</c:v>
                </c:pt>
                <c:pt idx="997">
                  <c:v>0.7358689397745195</c:v>
                </c:pt>
                <c:pt idx="998">
                  <c:v>0.4566576400614224</c:v>
                </c:pt>
                <c:pt idx="999">
                  <c:v>-0.21207922938410209</c:v>
                </c:pt>
                <c:pt idx="1000">
                  <c:v>-0.53505748656394303</c:v>
                </c:pt>
                <c:pt idx="1001">
                  <c:v>-0.97031659219126709</c:v>
                </c:pt>
                <c:pt idx="1002">
                  <c:v>-1.537923401752153</c:v>
                </c:pt>
                <c:pt idx="1003">
                  <c:v>-2.223768637603627</c:v>
                </c:pt>
                <c:pt idx="1004">
                  <c:v>-2.554563541722644</c:v>
                </c:pt>
                <c:pt idx="1005">
                  <c:v>-3.752645252217405</c:v>
                </c:pt>
                <c:pt idx="1006">
                  <c:v>-4.3398965887217864</c:v>
                </c:pt>
                <c:pt idx="1007">
                  <c:v>-4.8214630164611378</c:v>
                </c:pt>
                <c:pt idx="1008">
                  <c:v>-5.6626317831145059</c:v>
                </c:pt>
                <c:pt idx="1009">
                  <c:v>-5.9449118704651767</c:v>
                </c:pt>
                <c:pt idx="1010">
                  <c:v>-5.8546684876097856</c:v>
                </c:pt>
                <c:pt idx="1011">
                  <c:v>-6.3824476421414147</c:v>
                </c:pt>
                <c:pt idx="1012">
                  <c:v>-7.3020731760544493</c:v>
                </c:pt>
                <c:pt idx="1013">
                  <c:v>-8.1440348056229084</c:v>
                </c:pt>
                <c:pt idx="1014">
                  <c:v>-7.9229038300055947</c:v>
                </c:pt>
                <c:pt idx="1015">
                  <c:v>-7.0981873020270996</c:v>
                </c:pt>
                <c:pt idx="1016">
                  <c:v>-7.7037451152921221</c:v>
                </c:pt>
                <c:pt idx="1017">
                  <c:v>-7.311358412853167</c:v>
                </c:pt>
                <c:pt idx="1018">
                  <c:v>-6.9007533785256783</c:v>
                </c:pt>
                <c:pt idx="1019">
                  <c:v>-7.507713899502761</c:v>
                </c:pt>
                <c:pt idx="1020">
                  <c:v>-8.6061530515095797</c:v>
                </c:pt>
                <c:pt idx="1021">
                  <c:v>-8.8666310267544191</c:v>
                </c:pt>
                <c:pt idx="1022">
                  <c:v>-9.6002687797057433</c:v>
                </c:pt>
                <c:pt idx="1023">
                  <c:v>-9.4924769468615864</c:v>
                </c:pt>
                <c:pt idx="1024">
                  <c:v>-9.3849719516522327</c:v>
                </c:pt>
                <c:pt idx="1025">
                  <c:v>-9.0329493998235364</c:v>
                </c:pt>
                <c:pt idx="1026">
                  <c:v>-7.6683016186100019</c:v>
                </c:pt>
                <c:pt idx="1027">
                  <c:v>-7.0603951878005944</c:v>
                </c:pt>
                <c:pt idx="1028">
                  <c:v>-8.1280350155246595</c:v>
                </c:pt>
                <c:pt idx="1029">
                  <c:v>-8.9465365332287945</c:v>
                </c:pt>
                <c:pt idx="1030">
                  <c:v>-8.5698777301179234</c:v>
                </c:pt>
                <c:pt idx="1031">
                  <c:v>-7.5096420712123546</c:v>
                </c:pt>
                <c:pt idx="1032">
                  <c:v>-7.1649349485562226</c:v>
                </c:pt>
                <c:pt idx="1033">
                  <c:v>-6.655252250349136</c:v>
                </c:pt>
                <c:pt idx="1034">
                  <c:v>-7.0983492923848814</c:v>
                </c:pt>
                <c:pt idx="1035">
                  <c:v>-7.1187547945941816</c:v>
                </c:pt>
                <c:pt idx="1036">
                  <c:v>-6.0442412016914346</c:v>
                </c:pt>
                <c:pt idx="1037">
                  <c:v>-4.6702609352558264</c:v>
                </c:pt>
                <c:pt idx="1038">
                  <c:v>-3.870865197383651</c:v>
                </c:pt>
                <c:pt idx="1039">
                  <c:v>-2.4624052799916569</c:v>
                </c:pt>
                <c:pt idx="1040">
                  <c:v>-0.951873581119969</c:v>
                </c:pt>
                <c:pt idx="1041">
                  <c:v>-0.42631482411644578</c:v>
                </c:pt>
                <c:pt idx="1042">
                  <c:v>-1.228576931054931</c:v>
                </c:pt>
                <c:pt idx="1043">
                  <c:v>-1.584699370880728</c:v>
                </c:pt>
                <c:pt idx="1044">
                  <c:v>-1.101657032292493</c:v>
                </c:pt>
                <c:pt idx="1045">
                  <c:v>-1.1874778510176469</c:v>
                </c:pt>
                <c:pt idx="1046">
                  <c:v>-0.66345513331020811</c:v>
                </c:pt>
                <c:pt idx="1047">
                  <c:v>1.9783771110098769E-2</c:v>
                </c:pt>
                <c:pt idx="1048">
                  <c:v>0.3365741569885472</c:v>
                </c:pt>
                <c:pt idx="1049">
                  <c:v>0.54452412165585429</c:v>
                </c:pt>
                <c:pt idx="1050">
                  <c:v>0.90373126725756947</c:v>
                </c:pt>
                <c:pt idx="1051">
                  <c:v>1.612896912087407</c:v>
                </c:pt>
                <c:pt idx="1052">
                  <c:v>1.965195046509749</c:v>
                </c:pt>
                <c:pt idx="1053">
                  <c:v>2.20770301271078</c:v>
                </c:pt>
                <c:pt idx="1054">
                  <c:v>2.5577562128717228</c:v>
                </c:pt>
                <c:pt idx="1055">
                  <c:v>2.5602910872684821</c:v>
                </c:pt>
                <c:pt idx="1056">
                  <c:v>2.6879349969527908</c:v>
                </c:pt>
                <c:pt idx="1057">
                  <c:v>2.9583935411143609</c:v>
                </c:pt>
                <c:pt idx="1058">
                  <c:v>3.101927219459014</c:v>
                </c:pt>
                <c:pt idx="1059">
                  <c:v>3.14905225220528</c:v>
                </c:pt>
                <c:pt idx="1060">
                  <c:v>3.806747930911627</c:v>
                </c:pt>
                <c:pt idx="1061">
                  <c:v>3.8890815933289389</c:v>
                </c:pt>
                <c:pt idx="1062">
                  <c:v>4.6107879932554283</c:v>
                </c:pt>
                <c:pt idx="1063">
                  <c:v>5.9820348185818366</c:v>
                </c:pt>
                <c:pt idx="1064">
                  <c:v>6.2398750844153597</c:v>
                </c:pt>
                <c:pt idx="1065">
                  <c:v>7.4412728138887303</c:v>
                </c:pt>
                <c:pt idx="1066">
                  <c:v>7.7685236656739391</c:v>
                </c:pt>
                <c:pt idx="1067">
                  <c:v>8.0623627912903402</c:v>
                </c:pt>
                <c:pt idx="1068">
                  <c:v>9.706904638806833</c:v>
                </c:pt>
                <c:pt idx="1069">
                  <c:v>9.3606519890591926</c:v>
                </c:pt>
                <c:pt idx="1070">
                  <c:v>8.4685158279496164</c:v>
                </c:pt>
                <c:pt idx="1071">
                  <c:v>8.0113177103896476</c:v>
                </c:pt>
                <c:pt idx="1072">
                  <c:v>7.7643170782782249</c:v>
                </c:pt>
                <c:pt idx="1073">
                  <c:v>8.6758867236233073</c:v>
                </c:pt>
                <c:pt idx="1074">
                  <c:v>8.2912003957881382</c:v>
                </c:pt>
                <c:pt idx="1075">
                  <c:v>9.3573403382651179</c:v>
                </c:pt>
                <c:pt idx="1076">
                  <c:v>9.5160450291757854</c:v>
                </c:pt>
                <c:pt idx="1077">
                  <c:v>8.6482996247938786</c:v>
                </c:pt>
                <c:pt idx="1078">
                  <c:v>6.9468866195973362</c:v>
                </c:pt>
                <c:pt idx="1079">
                  <c:v>5.8446007607786044</c:v>
                </c:pt>
                <c:pt idx="1080">
                  <c:v>6.1548532871499901</c:v>
                </c:pt>
                <c:pt idx="1081">
                  <c:v>6.3647188210355807</c:v>
                </c:pt>
                <c:pt idx="1082">
                  <c:v>7.7336014889294802</c:v>
                </c:pt>
                <c:pt idx="1083">
                  <c:v>6.907093996167049</c:v>
                </c:pt>
                <c:pt idx="1084">
                  <c:v>7.1400061053836907</c:v>
                </c:pt>
                <c:pt idx="1085">
                  <c:v>6.3787841782836949</c:v>
                </c:pt>
                <c:pt idx="1086">
                  <c:v>6.487863709136235</c:v>
                </c:pt>
                <c:pt idx="1087">
                  <c:v>6.858483148796978</c:v>
                </c:pt>
                <c:pt idx="1088">
                  <c:v>6.5723116876794734</c:v>
                </c:pt>
                <c:pt idx="1089">
                  <c:v>5.8812087207181776</c:v>
                </c:pt>
                <c:pt idx="1090">
                  <c:v>5.2066664828745104</c:v>
                </c:pt>
                <c:pt idx="1091">
                  <c:v>4.1948063395367967</c:v>
                </c:pt>
                <c:pt idx="1092">
                  <c:v>3.489377836351792</c:v>
                </c:pt>
                <c:pt idx="1093">
                  <c:v>3.0993565986617848</c:v>
                </c:pt>
                <c:pt idx="1094">
                  <c:v>2.067170486581233</c:v>
                </c:pt>
                <c:pt idx="1095">
                  <c:v>1.90640527546978</c:v>
                </c:pt>
                <c:pt idx="1096">
                  <c:v>1.090960624983182</c:v>
                </c:pt>
                <c:pt idx="1097">
                  <c:v>0.61249410337262589</c:v>
                </c:pt>
                <c:pt idx="1098">
                  <c:v>0.26266239669826058</c:v>
                </c:pt>
                <c:pt idx="1099">
                  <c:v>-0.22616204463531631</c:v>
                </c:pt>
                <c:pt idx="1100">
                  <c:v>-0.89356886700721816</c:v>
                </c:pt>
                <c:pt idx="1101">
                  <c:v>-1.382987901616701</c:v>
                </c:pt>
                <c:pt idx="1102">
                  <c:v>-1.9962050542304151</c:v>
                </c:pt>
                <c:pt idx="1103">
                  <c:v>-2.26277896674867</c:v>
                </c:pt>
                <c:pt idx="1104">
                  <c:v>-3.3926392475614762</c:v>
                </c:pt>
                <c:pt idx="1105">
                  <c:v>-3.6653807545602888</c:v>
                </c:pt>
                <c:pt idx="1106">
                  <c:v>-4.0781938684384897</c:v>
                </c:pt>
                <c:pt idx="1107">
                  <c:v>-4.1135740208752907</c:v>
                </c:pt>
                <c:pt idx="1108">
                  <c:v>-4.8097663420672632</c:v>
                </c:pt>
                <c:pt idx="1109">
                  <c:v>-5.623047018341083</c:v>
                </c:pt>
                <c:pt idx="1110">
                  <c:v>-5.8248263544961114</c:v>
                </c:pt>
                <c:pt idx="1111">
                  <c:v>-5.4483292596736126</c:v>
                </c:pt>
                <c:pt idx="1112">
                  <c:v>-5.9529435092096614</c:v>
                </c:pt>
                <c:pt idx="1113">
                  <c:v>-5.8398583224096967</c:v>
                </c:pt>
                <c:pt idx="1114">
                  <c:v>-5.4128862453880799</c:v>
                </c:pt>
                <c:pt idx="1115">
                  <c:v>-5.1554563419445572</c:v>
                </c:pt>
                <c:pt idx="1116">
                  <c:v>-4.8895853118653747</c:v>
                </c:pt>
                <c:pt idx="1117">
                  <c:v>-4.9272422728167564</c:v>
                </c:pt>
                <c:pt idx="1118">
                  <c:v>-4.9017398807569634</c:v>
                </c:pt>
                <c:pt idx="1119">
                  <c:v>-5.810488228570847</c:v>
                </c:pt>
                <c:pt idx="1120">
                  <c:v>-6.3401482368405482</c:v>
                </c:pt>
                <c:pt idx="1121">
                  <c:v>-7.1559415354062423</c:v>
                </c:pt>
                <c:pt idx="1122">
                  <c:v>-7.3402906132495218</c:v>
                </c:pt>
                <c:pt idx="1123">
                  <c:v>-7.0598088003775672</c:v>
                </c:pt>
                <c:pt idx="1124">
                  <c:v>-7.2066737047457536</c:v>
                </c:pt>
                <c:pt idx="1125">
                  <c:v>-8.087425940776825</c:v>
                </c:pt>
                <c:pt idx="1126">
                  <c:v>-8.4535108944051842</c:v>
                </c:pt>
                <c:pt idx="1127">
                  <c:v>-8.2944106658189014</c:v>
                </c:pt>
                <c:pt idx="1128">
                  <c:v>-7.9484289249595292</c:v>
                </c:pt>
                <c:pt idx="1129">
                  <c:v>-7.7862848555082849</c:v>
                </c:pt>
                <c:pt idx="1130">
                  <c:v>-6.8760322315734186</c:v>
                </c:pt>
                <c:pt idx="1131">
                  <c:v>-5.7619497808137234</c:v>
                </c:pt>
                <c:pt idx="1132">
                  <c:v>-5.1714972270519164</c:v>
                </c:pt>
                <c:pt idx="1133">
                  <c:v>-5.3362842526658483</c:v>
                </c:pt>
                <c:pt idx="1134">
                  <c:v>-4.8078597030143024</c:v>
                </c:pt>
                <c:pt idx="1135">
                  <c:v>-5.5560513500611393</c:v>
                </c:pt>
                <c:pt idx="1136">
                  <c:v>-4.6462732463063654</c:v>
                </c:pt>
                <c:pt idx="1137">
                  <c:v>-3.7571097244020142</c:v>
                </c:pt>
                <c:pt idx="1138">
                  <c:v>-2.4722591192837768</c:v>
                </c:pt>
                <c:pt idx="1139">
                  <c:v>-2.6840476302950118</c:v>
                </c:pt>
                <c:pt idx="1140">
                  <c:v>-2.270027021853863</c:v>
                </c:pt>
                <c:pt idx="1141">
                  <c:v>-2.6689656496934901</c:v>
                </c:pt>
                <c:pt idx="1142">
                  <c:v>-2.1514191500618689</c:v>
                </c:pt>
                <c:pt idx="1143">
                  <c:v>-2.0080507381329231</c:v>
                </c:pt>
                <c:pt idx="1144">
                  <c:v>-1.326753948402484</c:v>
                </c:pt>
                <c:pt idx="1145">
                  <c:v>-0.4064095261423688</c:v>
                </c:pt>
                <c:pt idx="1146">
                  <c:v>-6.6016868030189357E-2</c:v>
                </c:pt>
                <c:pt idx="1147">
                  <c:v>0.18002087954640439</c:v>
                </c:pt>
                <c:pt idx="1148">
                  <c:v>0.80657758148737457</c:v>
                </c:pt>
                <c:pt idx="1149">
                  <c:v>1.305556746037084</c:v>
                </c:pt>
                <c:pt idx="1150">
                  <c:v>1.9550084076113019</c:v>
                </c:pt>
                <c:pt idx="1151">
                  <c:v>2.2427774111947092</c:v>
                </c:pt>
                <c:pt idx="1152">
                  <c:v>2.653418406326352</c:v>
                </c:pt>
                <c:pt idx="1153">
                  <c:v>3.449999903987361</c:v>
                </c:pt>
                <c:pt idx="1154">
                  <c:v>3.8835531834121468</c:v>
                </c:pt>
                <c:pt idx="1155">
                  <c:v>4.1678687505216487</c:v>
                </c:pt>
                <c:pt idx="1156">
                  <c:v>4.6009934804277179</c:v>
                </c:pt>
                <c:pt idx="1157">
                  <c:v>5.1695264241592014</c:v>
                </c:pt>
                <c:pt idx="1158">
                  <c:v>6.1103043882764752</c:v>
                </c:pt>
                <c:pt idx="1159">
                  <c:v>7.2021345441665972</c:v>
                </c:pt>
                <c:pt idx="1160">
                  <c:v>8.1638695685955724</c:v>
                </c:pt>
                <c:pt idx="1161">
                  <c:v>9.0182308364599635</c:v>
                </c:pt>
                <c:pt idx="1162">
                  <c:v>9.5348680624364164</c:v>
                </c:pt>
                <c:pt idx="1163">
                  <c:v>9.7104866081675851</c:v>
                </c:pt>
                <c:pt idx="1164">
                  <c:v>9.7711859016196456</c:v>
                </c:pt>
                <c:pt idx="1165">
                  <c:v>8.8287654407776586</c:v>
                </c:pt>
                <c:pt idx="1166">
                  <c:v>8.7156034017428397</c:v>
                </c:pt>
                <c:pt idx="1167">
                  <c:v>8.8099044456654241</c:v>
                </c:pt>
                <c:pt idx="1168">
                  <c:v>8.9970099347905261</c:v>
                </c:pt>
                <c:pt idx="1169">
                  <c:v>9.9507818499240273</c:v>
                </c:pt>
                <c:pt idx="1170">
                  <c:v>9.0847407613776312</c:v>
                </c:pt>
                <c:pt idx="1171">
                  <c:v>8.1284497402346716</c:v>
                </c:pt>
                <c:pt idx="1172">
                  <c:v>7.6396705366298647</c:v>
                </c:pt>
                <c:pt idx="1173">
                  <c:v>7.3499678035905447</c:v>
                </c:pt>
                <c:pt idx="1174">
                  <c:v>7.0282798531063122</c:v>
                </c:pt>
                <c:pt idx="1175">
                  <c:v>6.6881022169146433</c:v>
                </c:pt>
                <c:pt idx="1176">
                  <c:v>8.2511975797496007</c:v>
                </c:pt>
                <c:pt idx="1177">
                  <c:v>8.8405020897328939</c:v>
                </c:pt>
                <c:pt idx="1178">
                  <c:v>8.9606447277632526</c:v>
                </c:pt>
                <c:pt idx="1179">
                  <c:v>9.2314296570907004</c:v>
                </c:pt>
                <c:pt idx="1180">
                  <c:v>8.8763441484552743</c:v>
                </c:pt>
                <c:pt idx="1181">
                  <c:v>7.280029553555039</c:v>
                </c:pt>
                <c:pt idx="1182">
                  <c:v>7.205817201202791</c:v>
                </c:pt>
                <c:pt idx="1183">
                  <c:v>8.3645541126485341</c:v>
                </c:pt>
                <c:pt idx="1184">
                  <c:v>8.7745119959754447</c:v>
                </c:pt>
                <c:pt idx="1185">
                  <c:v>7.7976653597842471</c:v>
                </c:pt>
                <c:pt idx="1186">
                  <c:v>6.8863260359441094</c:v>
                </c:pt>
                <c:pt idx="1187">
                  <c:v>6.9571562377259681</c:v>
                </c:pt>
                <c:pt idx="1188">
                  <c:v>7.1172271428003739</c:v>
                </c:pt>
                <c:pt idx="1189">
                  <c:v>7.5677248407460809</c:v>
                </c:pt>
                <c:pt idx="1190">
                  <c:v>6.902982340645508</c:v>
                </c:pt>
                <c:pt idx="1191">
                  <c:v>6.3008002730105366</c:v>
                </c:pt>
                <c:pt idx="1192">
                  <c:v>5.0709810976116216</c:v>
                </c:pt>
                <c:pt idx="1193">
                  <c:v>4.3982812084101397</c:v>
                </c:pt>
                <c:pt idx="1194">
                  <c:v>3.8183763000479871</c:v>
                </c:pt>
                <c:pt idx="1195">
                  <c:v>3.34126330567392</c:v>
                </c:pt>
                <c:pt idx="1196">
                  <c:v>2.9617353628088101</c:v>
                </c:pt>
                <c:pt idx="1197">
                  <c:v>2.444957068930989</c:v>
                </c:pt>
                <c:pt idx="1198">
                  <c:v>1.7869197554980469</c:v>
                </c:pt>
                <c:pt idx="1199">
                  <c:v>1.2385498970142239</c:v>
                </c:pt>
                <c:pt idx="1200">
                  <c:v>0.80341475859077605</c:v>
                </c:pt>
                <c:pt idx="1201">
                  <c:v>0.2371131055751334</c:v>
                </c:pt>
                <c:pt idx="1202">
                  <c:v>-0.46140220225191803</c:v>
                </c:pt>
                <c:pt idx="1203">
                  <c:v>-1.294626405124802</c:v>
                </c:pt>
                <c:pt idx="1204">
                  <c:v>-2.2295457430079471</c:v>
                </c:pt>
                <c:pt idx="1205">
                  <c:v>-3.0513151687409281</c:v>
                </c:pt>
                <c:pt idx="1206">
                  <c:v>-4.0045336559655311</c:v>
                </c:pt>
                <c:pt idx="1207">
                  <c:v>-4.3631995197836773</c:v>
                </c:pt>
                <c:pt idx="1208">
                  <c:v>-5.0883765222185957</c:v>
                </c:pt>
                <c:pt idx="1209">
                  <c:v>-4.7133007407780099</c:v>
                </c:pt>
                <c:pt idx="1210">
                  <c:v>-4.0263832273238904</c:v>
                </c:pt>
                <c:pt idx="1211">
                  <c:v>-4.1642334791900737</c:v>
                </c:pt>
                <c:pt idx="1212">
                  <c:v>-4.7338542786002904</c:v>
                </c:pt>
                <c:pt idx="1213">
                  <c:v>-5.4216248593820069</c:v>
                </c:pt>
                <c:pt idx="1214">
                  <c:v>-5.7785459767538612</c:v>
                </c:pt>
                <c:pt idx="1215">
                  <c:v>-4.8136627825874427</c:v>
                </c:pt>
                <c:pt idx="1216">
                  <c:v>-4.7566090546560824</c:v>
                </c:pt>
                <c:pt idx="1217">
                  <c:v>-4.8329153687046764</c:v>
                </c:pt>
                <c:pt idx="1218">
                  <c:v>-4.1401621976239076</c:v>
                </c:pt>
                <c:pt idx="1219">
                  <c:v>-3.8564469875591101</c:v>
                </c:pt>
                <c:pt idx="1220">
                  <c:v>-3.4644432058002792</c:v>
                </c:pt>
                <c:pt idx="1221">
                  <c:v>-3.5006630385091171</c:v>
                </c:pt>
                <c:pt idx="1222">
                  <c:v>-3.4926181583341531</c:v>
                </c:pt>
                <c:pt idx="1223">
                  <c:v>-4.4540802550484946</c:v>
                </c:pt>
                <c:pt idx="1224">
                  <c:v>-5.3772770889403319</c:v>
                </c:pt>
                <c:pt idx="1225">
                  <c:v>-5.7545023054795763</c:v>
                </c:pt>
                <c:pt idx="1226">
                  <c:v>-7.110078216814685</c:v>
                </c:pt>
                <c:pt idx="1227">
                  <c:v>-8.2074874777395337</c:v>
                </c:pt>
                <c:pt idx="1228">
                  <c:v>-8.3221647974543771</c:v>
                </c:pt>
                <c:pt idx="1229">
                  <c:v>-7.978114538818744</c:v>
                </c:pt>
                <c:pt idx="1230">
                  <c:v>-7.0587310171045203</c:v>
                </c:pt>
                <c:pt idx="1231">
                  <c:v>-6.2079506683152204</c:v>
                </c:pt>
                <c:pt idx="1232">
                  <c:v>-5.6268167215513358</c:v>
                </c:pt>
                <c:pt idx="1233">
                  <c:v>-5.2859231023599307</c:v>
                </c:pt>
                <c:pt idx="1234">
                  <c:v>-4.501764774149251</c:v>
                </c:pt>
                <c:pt idx="1235">
                  <c:v>-3.4551377899242648</c:v>
                </c:pt>
                <c:pt idx="1236">
                  <c:v>-4.2452200269881217</c:v>
                </c:pt>
                <c:pt idx="1237">
                  <c:v>-4.3044770073215943</c:v>
                </c:pt>
                <c:pt idx="1238">
                  <c:v>-4.4425631735839062</c:v>
                </c:pt>
                <c:pt idx="1239">
                  <c:v>-3.91409247352891</c:v>
                </c:pt>
                <c:pt idx="1240">
                  <c:v>-3.938946677518103</c:v>
                </c:pt>
                <c:pt idx="1241">
                  <c:v>-4.0986812040795124</c:v>
                </c:pt>
                <c:pt idx="1242">
                  <c:v>-2.7564029766226379</c:v>
                </c:pt>
                <c:pt idx="1243">
                  <c:v>-2.3311076640002142</c:v>
                </c:pt>
                <c:pt idx="1244">
                  <c:v>-1.73086215388139</c:v>
                </c:pt>
                <c:pt idx="1245">
                  <c:v>-0.97044838965233282</c:v>
                </c:pt>
                <c:pt idx="1246">
                  <c:v>-0.81075964326879557</c:v>
                </c:pt>
                <c:pt idx="1247">
                  <c:v>-0.1703326629700683</c:v>
                </c:pt>
                <c:pt idx="1248">
                  <c:v>0.26409952377393608</c:v>
                </c:pt>
                <c:pt idx="1249">
                  <c:v>0.83369447394501606</c:v>
                </c:pt>
                <c:pt idx="1250">
                  <c:v>1.2419505438926279</c:v>
                </c:pt>
                <c:pt idx="1251">
                  <c:v>1.625979363882053</c:v>
                </c:pt>
                <c:pt idx="1252">
                  <c:v>2.1066405970336892</c:v>
                </c:pt>
                <c:pt idx="1253">
                  <c:v>2.2178739414773361</c:v>
                </c:pt>
                <c:pt idx="1254">
                  <c:v>2.9428289512343748</c:v>
                </c:pt>
                <c:pt idx="1255">
                  <c:v>3.3179831341854111</c:v>
                </c:pt>
                <c:pt idx="1256">
                  <c:v>4.5422653515185516</c:v>
                </c:pt>
                <c:pt idx="1257">
                  <c:v>5.1753322834280908</c:v>
                </c:pt>
                <c:pt idx="1258">
                  <c:v>5.6770246410921459</c:v>
                </c:pt>
                <c:pt idx="1259">
                  <c:v>5.6045377819569069</c:v>
                </c:pt>
                <c:pt idx="1260">
                  <c:v>5.6364331787405177</c:v>
                </c:pt>
                <c:pt idx="1261">
                  <c:v>5.6008186870573837</c:v>
                </c:pt>
                <c:pt idx="1262">
                  <c:v>6.1398058352205283</c:v>
                </c:pt>
                <c:pt idx="1263">
                  <c:v>8.0879543625678423</c:v>
                </c:pt>
                <c:pt idx="1264">
                  <c:v>9.4366045177004167</c:v>
                </c:pt>
                <c:pt idx="1265">
                  <c:v>10.21608451311695</c:v>
                </c:pt>
                <c:pt idx="1266">
                  <c:v>10.13806760955606</c:v>
                </c:pt>
                <c:pt idx="1267">
                  <c:v>9.7322303469354097</c:v>
                </c:pt>
                <c:pt idx="1268">
                  <c:v>9.7755864978167324</c:v>
                </c:pt>
                <c:pt idx="1269">
                  <c:v>8.7503559756995202</c:v>
                </c:pt>
                <c:pt idx="1270">
                  <c:v>7.3957348998457348</c:v>
                </c:pt>
                <c:pt idx="1271">
                  <c:v>6.7376696464652213</c:v>
                </c:pt>
                <c:pt idx="1272">
                  <c:v>7.7237713642258541</c:v>
                </c:pt>
                <c:pt idx="1273">
                  <c:v>9.2136786650792146</c:v>
                </c:pt>
                <c:pt idx="1274">
                  <c:v>9.1432005113369428</c:v>
                </c:pt>
                <c:pt idx="1275">
                  <c:v>9.5702778146849994</c:v>
                </c:pt>
                <c:pt idx="1276">
                  <c:v>10.359516014767729</c:v>
                </c:pt>
                <c:pt idx="1277">
                  <c:v>9.4786418670580019</c:v>
                </c:pt>
                <c:pt idx="1278">
                  <c:v>8.8832783754360776</c:v>
                </c:pt>
                <c:pt idx="1279">
                  <c:v>8.2490085177684023</c:v>
                </c:pt>
                <c:pt idx="1280">
                  <c:v>7.5873481448686846</c:v>
                </c:pt>
                <c:pt idx="1281">
                  <c:v>7.4650985259132767</c:v>
                </c:pt>
                <c:pt idx="1282">
                  <c:v>6.3474935081212607</c:v>
                </c:pt>
                <c:pt idx="1283">
                  <c:v>5.7481841876511339</c:v>
                </c:pt>
                <c:pt idx="1284">
                  <c:v>4.2159433397199848</c:v>
                </c:pt>
                <c:pt idx="1285">
                  <c:v>3.6986924289755052</c:v>
                </c:pt>
                <c:pt idx="1286">
                  <c:v>2.4924448899128322</c:v>
                </c:pt>
                <c:pt idx="1287">
                  <c:v>1.288422583296295</c:v>
                </c:pt>
                <c:pt idx="1288">
                  <c:v>-7.2057937370601621E-2</c:v>
                </c:pt>
                <c:pt idx="1289">
                  <c:v>0.14786161355280569</c:v>
                </c:pt>
                <c:pt idx="1290">
                  <c:v>0.84032479086542367</c:v>
                </c:pt>
                <c:pt idx="1291">
                  <c:v>0.49945804398507221</c:v>
                </c:pt>
                <c:pt idx="1292">
                  <c:v>0.65620524681932579</c:v>
                </c:pt>
                <c:pt idx="1293">
                  <c:v>1.750042255515325</c:v>
                </c:pt>
                <c:pt idx="1294">
                  <c:v>2.1149556687225868</c:v>
                </c:pt>
                <c:pt idx="1295">
                  <c:v>2.0855924104306212</c:v>
                </c:pt>
                <c:pt idx="1296">
                  <c:v>2.1296437532278669</c:v>
                </c:pt>
                <c:pt idx="1297">
                  <c:v>1.8014683720810469</c:v>
                </c:pt>
                <c:pt idx="1298">
                  <c:v>1.5957849887699349</c:v>
                </c:pt>
                <c:pt idx="1299">
                  <c:v>1.2526407236552759</c:v>
                </c:pt>
                <c:pt idx="1300">
                  <c:v>1.251825901326356</c:v>
                </c:pt>
                <c:pt idx="1301">
                  <c:v>1.1115546156434279</c:v>
                </c:pt>
                <c:pt idx="1302">
                  <c:v>0.84385538490283807</c:v>
                </c:pt>
                <c:pt idx="1303">
                  <c:v>0.6931131684759464</c:v>
                </c:pt>
                <c:pt idx="1304">
                  <c:v>0.17324189776650201</c:v>
                </c:pt>
                <c:pt idx="1305">
                  <c:v>0.25894368864476291</c:v>
                </c:pt>
                <c:pt idx="1306">
                  <c:v>-0.26482726239561322</c:v>
                </c:pt>
                <c:pt idx="1307">
                  <c:v>-0.20204706728898711</c:v>
                </c:pt>
                <c:pt idx="1308">
                  <c:v>-0.2538866020250623</c:v>
                </c:pt>
                <c:pt idx="1309">
                  <c:v>-0.92811939829712742</c:v>
                </c:pt>
                <c:pt idx="1310">
                  <c:v>-0.2533160089213311</c:v>
                </c:pt>
                <c:pt idx="1311">
                  <c:v>-1.6820346932554739</c:v>
                </c:pt>
                <c:pt idx="1312">
                  <c:v>-2.523554352254052</c:v>
                </c:pt>
                <c:pt idx="1313">
                  <c:v>-4.228704781110622</c:v>
                </c:pt>
                <c:pt idx="1314">
                  <c:v>-5.3923585545065862</c:v>
                </c:pt>
                <c:pt idx="1315">
                  <c:v>-5.6932772422397591</c:v>
                </c:pt>
                <c:pt idx="1316">
                  <c:v>-7.6265804573443461</c:v>
                </c:pt>
                <c:pt idx="1317">
                  <c:v>-7.9883387653652846</c:v>
                </c:pt>
                <c:pt idx="1318">
                  <c:v>-9.0189524953647151</c:v>
                </c:pt>
                <c:pt idx="1319">
                  <c:v>-7.7780459333589249</c:v>
                </c:pt>
                <c:pt idx="1320">
                  <c:v>-6.4630192215967952</c:v>
                </c:pt>
                <c:pt idx="1321">
                  <c:v>-5.8081674765392961</c:v>
                </c:pt>
                <c:pt idx="1322">
                  <c:v>-8.063393932826699</c:v>
                </c:pt>
                <c:pt idx="1323">
                  <c:v>-8.0487649585854228</c:v>
                </c:pt>
                <c:pt idx="1324">
                  <c:v>-8.2101155385107631</c:v>
                </c:pt>
                <c:pt idx="1325">
                  <c:v>-7.4010669099503161</c:v>
                </c:pt>
                <c:pt idx="1326">
                  <c:v>-7.5066773807510287</c:v>
                </c:pt>
                <c:pt idx="1327">
                  <c:v>-7.0853783272073088</c:v>
                </c:pt>
                <c:pt idx="1328">
                  <c:v>-7.2055960714683067</c:v>
                </c:pt>
                <c:pt idx="1329">
                  <c:v>-6.8320242198665539</c:v>
                </c:pt>
                <c:pt idx="1330">
                  <c:v>-6.9222149886921036</c:v>
                </c:pt>
                <c:pt idx="1331">
                  <c:v>-5.558151747394021</c:v>
                </c:pt>
                <c:pt idx="1332">
                  <c:v>-4.9429469517738198</c:v>
                </c:pt>
                <c:pt idx="1333">
                  <c:v>-4.3424433367824804</c:v>
                </c:pt>
                <c:pt idx="1334">
                  <c:v>-3.3377549391823038</c:v>
                </c:pt>
                <c:pt idx="1335">
                  <c:v>-3.8154917595415441</c:v>
                </c:pt>
                <c:pt idx="1336">
                  <c:v>-3.7570130373104011</c:v>
                </c:pt>
                <c:pt idx="1337">
                  <c:v>-3.5850786111372202</c:v>
                </c:pt>
                <c:pt idx="1338">
                  <c:v>-3.7125065085715359</c:v>
                </c:pt>
                <c:pt idx="1339">
                  <c:v>-2.890501489439842</c:v>
                </c:pt>
                <c:pt idx="1340">
                  <c:v>-2.3958509016574401</c:v>
                </c:pt>
                <c:pt idx="1341">
                  <c:v>-1.474448247007899</c:v>
                </c:pt>
                <c:pt idx="1342">
                  <c:v>-2.1301941842266672</c:v>
                </c:pt>
                <c:pt idx="1343">
                  <c:v>-1.6414541868568051</c:v>
                </c:pt>
                <c:pt idx="1344">
                  <c:v>-1.0115609428381871</c:v>
                </c:pt>
                <c:pt idx="1345">
                  <c:v>-0.42174155346992848</c:v>
                </c:pt>
                <c:pt idx="1346">
                  <c:v>-0.23414821045456341</c:v>
                </c:pt>
                <c:pt idx="1347">
                  <c:v>0.38549856516054598</c:v>
                </c:pt>
                <c:pt idx="1348">
                  <c:v>0.87197733147208112</c:v>
                </c:pt>
                <c:pt idx="1349">
                  <c:v>1.497404398645287</c:v>
                </c:pt>
                <c:pt idx="1350">
                  <c:v>2.2543045766702079</c:v>
                </c:pt>
                <c:pt idx="1351">
                  <c:v>2.4173267999502031</c:v>
                </c:pt>
                <c:pt idx="1352">
                  <c:v>2.7181974641873552</c:v>
                </c:pt>
                <c:pt idx="1353">
                  <c:v>2.895414940575662</c:v>
                </c:pt>
                <c:pt idx="1354">
                  <c:v>3.6899471276888818</c:v>
                </c:pt>
                <c:pt idx="1355">
                  <c:v>4.1269224146690107</c:v>
                </c:pt>
                <c:pt idx="1356">
                  <c:v>4.4536987954071776</c:v>
                </c:pt>
                <c:pt idx="1357">
                  <c:v>5.3933991639556353</c:v>
                </c:pt>
                <c:pt idx="1358">
                  <c:v>5.6829414266720164</c:v>
                </c:pt>
                <c:pt idx="1359">
                  <c:v>5.6635523534807106</c:v>
                </c:pt>
                <c:pt idx="1360">
                  <c:v>5.9942485974728612</c:v>
                </c:pt>
                <c:pt idx="1361">
                  <c:v>5.5089824540798986</c:v>
                </c:pt>
                <c:pt idx="1362">
                  <c:v>4.8807877875934764</c:v>
                </c:pt>
                <c:pt idx="1363">
                  <c:v>5.3976305893873047</c:v>
                </c:pt>
                <c:pt idx="1364">
                  <c:v>6.320070817606549</c:v>
                </c:pt>
                <c:pt idx="1365">
                  <c:v>7.3968643570573107</c:v>
                </c:pt>
                <c:pt idx="1366">
                  <c:v>6.6634651673878409</c:v>
                </c:pt>
                <c:pt idx="1367">
                  <c:v>5.1162947204825144</c:v>
                </c:pt>
                <c:pt idx="1368">
                  <c:v>6.142823741161294</c:v>
                </c:pt>
                <c:pt idx="1369">
                  <c:v>6.4093610536333898</c:v>
                </c:pt>
                <c:pt idx="1370">
                  <c:v>7.330788814795298</c:v>
                </c:pt>
                <c:pt idx="1371">
                  <c:v>8.1733021005632622</c:v>
                </c:pt>
                <c:pt idx="1372">
                  <c:v>7.7775931562268434</c:v>
                </c:pt>
                <c:pt idx="1373">
                  <c:v>7.0339978746541476</c:v>
                </c:pt>
                <c:pt idx="1374">
                  <c:v>7.0311529326441189</c:v>
                </c:pt>
                <c:pt idx="1375">
                  <c:v>6.2511302318908966</c:v>
                </c:pt>
                <c:pt idx="1376">
                  <c:v>5.3437811025312101</c:v>
                </c:pt>
                <c:pt idx="1377">
                  <c:v>5.4146878720346763</c:v>
                </c:pt>
                <c:pt idx="1378">
                  <c:v>5.3354502908277084</c:v>
                </c:pt>
                <c:pt idx="1379">
                  <c:v>5.1071023993639528</c:v>
                </c:pt>
                <c:pt idx="1380">
                  <c:v>5.9772860967918007</c:v>
                </c:pt>
                <c:pt idx="1381">
                  <c:v>5.3210119438101344</c:v>
                </c:pt>
                <c:pt idx="1382">
                  <c:v>3.9714348599722769</c:v>
                </c:pt>
                <c:pt idx="1383">
                  <c:v>3.8802610853842912</c:v>
                </c:pt>
                <c:pt idx="1384">
                  <c:v>4.2788954059449793</c:v>
                </c:pt>
                <c:pt idx="1385">
                  <c:v>3.5056349300820671</c:v>
                </c:pt>
                <c:pt idx="1386">
                  <c:v>2.2693415164643511</c:v>
                </c:pt>
                <c:pt idx="1387">
                  <c:v>3.0497013934899262</c:v>
                </c:pt>
                <c:pt idx="1388">
                  <c:v>3.3717090109757351</c:v>
                </c:pt>
                <c:pt idx="1389">
                  <c:v>3.2741936810518268</c:v>
                </c:pt>
                <c:pt idx="1390">
                  <c:v>1.829846102421413</c:v>
                </c:pt>
                <c:pt idx="1391">
                  <c:v>0.64754873816985992</c:v>
                </c:pt>
                <c:pt idx="1392">
                  <c:v>1.291445856620697</c:v>
                </c:pt>
                <c:pt idx="1393">
                  <c:v>1.731557863303181</c:v>
                </c:pt>
                <c:pt idx="1394">
                  <c:v>2.5345714938110859</c:v>
                </c:pt>
                <c:pt idx="1395">
                  <c:v>2.9304905692646339</c:v>
                </c:pt>
                <c:pt idx="1396">
                  <c:v>3.1513266407278588</c:v>
                </c:pt>
                <c:pt idx="1397">
                  <c:v>3.2742286984265832</c:v>
                </c:pt>
                <c:pt idx="1398">
                  <c:v>2.9972947477194789</c:v>
                </c:pt>
                <c:pt idx="1399">
                  <c:v>2.3141781643014099</c:v>
                </c:pt>
                <c:pt idx="1400">
                  <c:v>2.1943058544039502</c:v>
                </c:pt>
                <c:pt idx="1401">
                  <c:v>2.0030582754008321</c:v>
                </c:pt>
                <c:pt idx="1402">
                  <c:v>1.930964745672298</c:v>
                </c:pt>
                <c:pt idx="1403">
                  <c:v>1.4967731048025139</c:v>
                </c:pt>
                <c:pt idx="1404">
                  <c:v>1.15727829268863</c:v>
                </c:pt>
                <c:pt idx="1405">
                  <c:v>0.93409030914116897</c:v>
                </c:pt>
                <c:pt idx="1406">
                  <c:v>1.0703389093356179</c:v>
                </c:pt>
                <c:pt idx="1407">
                  <c:v>0.86539070419374298</c:v>
                </c:pt>
                <c:pt idx="1408">
                  <c:v>0.75549570312475112</c:v>
                </c:pt>
                <c:pt idx="1409">
                  <c:v>0.27158822296397028</c:v>
                </c:pt>
                <c:pt idx="1410">
                  <c:v>0.37361210063818362</c:v>
                </c:pt>
                <c:pt idx="1411">
                  <c:v>0.59130107794319997</c:v>
                </c:pt>
                <c:pt idx="1412">
                  <c:v>0.92219699475296579</c:v>
                </c:pt>
                <c:pt idx="1413">
                  <c:v>0.355653013513205</c:v>
                </c:pt>
                <c:pt idx="1414">
                  <c:v>-2.2695443805339148</c:v>
                </c:pt>
                <c:pt idx="1415">
                  <c:v>-3.3791887849154989</c:v>
                </c:pt>
                <c:pt idx="1416">
                  <c:v>-3.64939274964226</c:v>
                </c:pt>
                <c:pt idx="1417">
                  <c:v>-4.3014491147414162</c:v>
                </c:pt>
                <c:pt idx="1418">
                  <c:v>-4.872373037102733</c:v>
                </c:pt>
                <c:pt idx="1419">
                  <c:v>-4.8693143581283209</c:v>
                </c:pt>
                <c:pt idx="1420">
                  <c:v>-7.2857683189081683</c:v>
                </c:pt>
                <c:pt idx="1421">
                  <c:v>-8.1916371298811441</c:v>
                </c:pt>
                <c:pt idx="1422">
                  <c:v>-8.4964749315139443</c:v>
                </c:pt>
                <c:pt idx="1423">
                  <c:v>-7.5427814909186282</c:v>
                </c:pt>
                <c:pt idx="1424">
                  <c:v>-5.7518762950939788</c:v>
                </c:pt>
                <c:pt idx="1425">
                  <c:v>-5.4050956047299223</c:v>
                </c:pt>
                <c:pt idx="1426">
                  <c:v>-6.5749948009349737</c:v>
                </c:pt>
                <c:pt idx="1427">
                  <c:v>-7.1480773119176044</c:v>
                </c:pt>
                <c:pt idx="1428">
                  <c:v>-7.7603207781653794</c:v>
                </c:pt>
                <c:pt idx="1429">
                  <c:v>-6.8286769859892331</c:v>
                </c:pt>
                <c:pt idx="1430">
                  <c:v>-7.0192449580157188</c:v>
                </c:pt>
                <c:pt idx="1431">
                  <c:v>-6.8199373532304719</c:v>
                </c:pt>
                <c:pt idx="1432">
                  <c:v>-8.1768020753270747</c:v>
                </c:pt>
                <c:pt idx="1433">
                  <c:v>-8.0397421091675767</c:v>
                </c:pt>
                <c:pt idx="1434">
                  <c:v>-7.6973296399507518</c:v>
                </c:pt>
                <c:pt idx="1435">
                  <c:v>-5.9754437311827928</c:v>
                </c:pt>
                <c:pt idx="1436">
                  <c:v>-4.2433416108743236</c:v>
                </c:pt>
                <c:pt idx="1437">
                  <c:v>-3.5192320992591561</c:v>
                </c:pt>
                <c:pt idx="1438">
                  <c:v>-4.0936735173600454</c:v>
                </c:pt>
                <c:pt idx="1439">
                  <c:v>-3.50073140438775</c:v>
                </c:pt>
                <c:pt idx="1440">
                  <c:v>-2.963146266497759</c:v>
                </c:pt>
                <c:pt idx="1441">
                  <c:v>-1.727520814549578</c:v>
                </c:pt>
                <c:pt idx="1442">
                  <c:v>-1.390126223365286</c:v>
                </c:pt>
                <c:pt idx="1443">
                  <c:v>-0.86095775898859017</c:v>
                </c:pt>
                <c:pt idx="1444">
                  <c:v>-1.122837002191758</c:v>
                </c:pt>
                <c:pt idx="1445">
                  <c:v>-0.55472584022594162</c:v>
                </c:pt>
                <c:pt idx="1446">
                  <c:v>-0.75545743968017121</c:v>
                </c:pt>
                <c:pt idx="1447">
                  <c:v>-0.58717070192584231</c:v>
                </c:pt>
                <c:pt idx="1448">
                  <c:v>-0.26006370997268391</c:v>
                </c:pt>
                <c:pt idx="1449">
                  <c:v>0.17854353081936841</c:v>
                </c:pt>
                <c:pt idx="1450">
                  <c:v>1.004216797972092</c:v>
                </c:pt>
                <c:pt idx="1451">
                  <c:v>1.223630962093281</c:v>
                </c:pt>
                <c:pt idx="1452">
                  <c:v>1.8321558644046121</c:v>
                </c:pt>
                <c:pt idx="1453">
                  <c:v>2.3184034691312121</c:v>
                </c:pt>
                <c:pt idx="1454">
                  <c:v>2.4549050229951921</c:v>
                </c:pt>
                <c:pt idx="1455">
                  <c:v>3.1872774295829909</c:v>
                </c:pt>
                <c:pt idx="1456">
                  <c:v>3.3244281401912161</c:v>
                </c:pt>
                <c:pt idx="1457">
                  <c:v>3.5859428794064172</c:v>
                </c:pt>
                <c:pt idx="1458">
                  <c:v>3.973908871647708</c:v>
                </c:pt>
                <c:pt idx="1459">
                  <c:v>4.2571565136400116</c:v>
                </c:pt>
                <c:pt idx="1460">
                  <c:v>4.6664132064195911</c:v>
                </c:pt>
                <c:pt idx="1461">
                  <c:v>4.4769248506322583</c:v>
                </c:pt>
                <c:pt idx="1462">
                  <c:v>5.410571091606144</c:v>
                </c:pt>
                <c:pt idx="1463">
                  <c:v>5.7488363790319141</c:v>
                </c:pt>
                <c:pt idx="1464">
                  <c:v>6.9683007749246002</c:v>
                </c:pt>
                <c:pt idx="1465">
                  <c:v>7.8526693671222887</c:v>
                </c:pt>
                <c:pt idx="1466">
                  <c:v>9.6111180970757317</c:v>
                </c:pt>
                <c:pt idx="1467">
                  <c:v>10.39174644285343</c:v>
                </c:pt>
                <c:pt idx="1468">
                  <c:v>10.529585982554471</c:v>
                </c:pt>
                <c:pt idx="1469">
                  <c:v>10.325272224198191</c:v>
                </c:pt>
                <c:pt idx="1470">
                  <c:v>10.537993649172011</c:v>
                </c:pt>
                <c:pt idx="1471">
                  <c:v>12.40612840569891</c:v>
                </c:pt>
                <c:pt idx="1472">
                  <c:v>14.69862631212321</c:v>
                </c:pt>
                <c:pt idx="1473">
                  <c:v>14.48564552897707</c:v>
                </c:pt>
                <c:pt idx="1474">
                  <c:v>13.96853376202449</c:v>
                </c:pt>
                <c:pt idx="1475">
                  <c:v>13.429587079367369</c:v>
                </c:pt>
                <c:pt idx="1476">
                  <c:v>11.618491545627959</c:v>
                </c:pt>
                <c:pt idx="1477">
                  <c:v>10.259537211693729</c:v>
                </c:pt>
                <c:pt idx="1478">
                  <c:v>10.614602593517731</c:v>
                </c:pt>
                <c:pt idx="1479">
                  <c:v>10.978026061103151</c:v>
                </c:pt>
                <c:pt idx="1480">
                  <c:v>12.02456660843248</c:v>
                </c:pt>
                <c:pt idx="1481">
                  <c:v>11.913991721285729</c:v>
                </c:pt>
                <c:pt idx="1482">
                  <c:v>11.25043500490119</c:v>
                </c:pt>
                <c:pt idx="1483">
                  <c:v>9.6589980095965302</c:v>
                </c:pt>
                <c:pt idx="1484">
                  <c:v>9.5184280521512505</c:v>
                </c:pt>
                <c:pt idx="1485">
                  <c:v>9.4546741605706472</c:v>
                </c:pt>
                <c:pt idx="1486">
                  <c:v>8.4771610573481837</c:v>
                </c:pt>
                <c:pt idx="1487">
                  <c:v>7.9642131369600406</c:v>
                </c:pt>
                <c:pt idx="1488">
                  <c:v>6.2888314005303414</c:v>
                </c:pt>
                <c:pt idx="1489">
                  <c:v>5.6886629644114066</c:v>
                </c:pt>
                <c:pt idx="1490">
                  <c:v>4.8972168644765466</c:v>
                </c:pt>
                <c:pt idx="1491">
                  <c:v>4.9791584128609827</c:v>
                </c:pt>
                <c:pt idx="1492">
                  <c:v>4.3419319080568934</c:v>
                </c:pt>
                <c:pt idx="1493">
                  <c:v>3.7874451017110862</c:v>
                </c:pt>
                <c:pt idx="1494">
                  <c:v>3.0750857184122542</c:v>
                </c:pt>
                <c:pt idx="1495">
                  <c:v>2.7041320724893581</c:v>
                </c:pt>
                <c:pt idx="1496">
                  <c:v>2.1854129979298018</c:v>
                </c:pt>
                <c:pt idx="1497">
                  <c:v>2.474835608175511</c:v>
                </c:pt>
                <c:pt idx="1498">
                  <c:v>2.1458275401929261</c:v>
                </c:pt>
                <c:pt idx="1499">
                  <c:v>1.6673302422619829</c:v>
                </c:pt>
                <c:pt idx="1500">
                  <c:v>1.307165864937275</c:v>
                </c:pt>
                <c:pt idx="1501">
                  <c:v>1.0380117364683199</c:v>
                </c:pt>
                <c:pt idx="1502">
                  <c:v>0.40881757174727801</c:v>
                </c:pt>
                <c:pt idx="1503">
                  <c:v>0.37806123067809949</c:v>
                </c:pt>
                <c:pt idx="1504">
                  <c:v>-0.51368041062721659</c:v>
                </c:pt>
                <c:pt idx="1505">
                  <c:v>-0.80681411620003018</c:v>
                </c:pt>
                <c:pt idx="1506">
                  <c:v>-1.451332673617713</c:v>
                </c:pt>
                <c:pt idx="1507">
                  <c:v>-1.4948795858720421</c:v>
                </c:pt>
                <c:pt idx="1508">
                  <c:v>-1.679735705596727</c:v>
                </c:pt>
                <c:pt idx="1509">
                  <c:v>-2.2253468323849859</c:v>
                </c:pt>
                <c:pt idx="1510">
                  <c:v>-2.6808911189590958</c:v>
                </c:pt>
                <c:pt idx="1511">
                  <c:v>-2.7665888388197861</c:v>
                </c:pt>
                <c:pt idx="1512">
                  <c:v>-3.496829000567772</c:v>
                </c:pt>
                <c:pt idx="1513">
                  <c:v>-4.3400262023268112</c:v>
                </c:pt>
                <c:pt idx="1514">
                  <c:v>-5.0830452259239394</c:v>
                </c:pt>
                <c:pt idx="1515">
                  <c:v>-5.2543260260994771</c:v>
                </c:pt>
                <c:pt idx="1516">
                  <c:v>-5.5695934584200586</c:v>
                </c:pt>
                <c:pt idx="1517">
                  <c:v>-5.7948301611012027</c:v>
                </c:pt>
                <c:pt idx="1518">
                  <c:v>-6.8858703720692631</c:v>
                </c:pt>
                <c:pt idx="1519">
                  <c:v>-7.0639973322670357</c:v>
                </c:pt>
                <c:pt idx="1520">
                  <c:v>-6.3500464383884614</c:v>
                </c:pt>
                <c:pt idx="1521">
                  <c:v>-5.2369466351395033</c:v>
                </c:pt>
                <c:pt idx="1522">
                  <c:v>-5.1286784125857423</c:v>
                </c:pt>
                <c:pt idx="1523">
                  <c:v>-4.6853541276934996</c:v>
                </c:pt>
                <c:pt idx="1524">
                  <c:v>-7.1189684278940604</c:v>
                </c:pt>
                <c:pt idx="1525">
                  <c:v>-8.3483277825230857</c:v>
                </c:pt>
                <c:pt idx="1526">
                  <c:v>-8.2371907841173879</c:v>
                </c:pt>
                <c:pt idx="1527">
                  <c:v>-7.1652039723558119</c:v>
                </c:pt>
                <c:pt idx="1528">
                  <c:v>-6.0449023337426127</c:v>
                </c:pt>
                <c:pt idx="1529">
                  <c:v>-5.9129009577339957</c:v>
                </c:pt>
                <c:pt idx="1530">
                  <c:v>-6.9595574073323121</c:v>
                </c:pt>
                <c:pt idx="1531">
                  <c:v>-7.5182359646731243</c:v>
                </c:pt>
                <c:pt idx="1532">
                  <c:v>-6.877676715515264</c:v>
                </c:pt>
                <c:pt idx="1533">
                  <c:v>-5.5232701361699412</c:v>
                </c:pt>
                <c:pt idx="1534">
                  <c:v>-6.1573292067568843</c:v>
                </c:pt>
                <c:pt idx="1535">
                  <c:v>-6.5729894744584527</c:v>
                </c:pt>
                <c:pt idx="1536">
                  <c:v>-6.8162459123646926</c:v>
                </c:pt>
                <c:pt idx="1537">
                  <c:v>-5.3144936615933318</c:v>
                </c:pt>
                <c:pt idx="1538">
                  <c:v>-3.8887344763317491</c:v>
                </c:pt>
                <c:pt idx="1539">
                  <c:v>-4.2228093718274806</c:v>
                </c:pt>
                <c:pt idx="1540">
                  <c:v>-4.3471228275292901</c:v>
                </c:pt>
                <c:pt idx="1541">
                  <c:v>-3.8902317471819292</c:v>
                </c:pt>
                <c:pt idx="1542">
                  <c:v>-3.2969587288196891</c:v>
                </c:pt>
                <c:pt idx="1543">
                  <c:v>-2.4844884588318341</c:v>
                </c:pt>
                <c:pt idx="1544">
                  <c:v>-2.457729795349394</c:v>
                </c:pt>
                <c:pt idx="1545">
                  <c:v>-2.7648357662389169</c:v>
                </c:pt>
                <c:pt idx="1546">
                  <c:v>-2.4774539601409491</c:v>
                </c:pt>
                <c:pt idx="1547">
                  <c:v>-2.0036069876444031</c:v>
                </c:pt>
                <c:pt idx="1548">
                  <c:v>-1.149169837806951</c:v>
                </c:pt>
                <c:pt idx="1549">
                  <c:v>-0.66189486479146353</c:v>
                </c:pt>
                <c:pt idx="1550">
                  <c:v>-3.2122749067667662E-2</c:v>
                </c:pt>
                <c:pt idx="1551">
                  <c:v>0.2539473011731701</c:v>
                </c:pt>
                <c:pt idx="1552">
                  <c:v>0.71099208427281724</c:v>
                </c:pt>
                <c:pt idx="1553">
                  <c:v>1.4694671058641551</c:v>
                </c:pt>
                <c:pt idx="1554">
                  <c:v>2.1544114065587081</c:v>
                </c:pt>
                <c:pt idx="1555">
                  <c:v>2.9590017401954039</c:v>
                </c:pt>
                <c:pt idx="1556">
                  <c:v>3.405460082505726</c:v>
                </c:pt>
                <c:pt idx="1557">
                  <c:v>3.7373931785188428</c:v>
                </c:pt>
                <c:pt idx="1558">
                  <c:v>4.3999270161041579</c:v>
                </c:pt>
                <c:pt idx="1559">
                  <c:v>4.980836273130933</c:v>
                </c:pt>
                <c:pt idx="1560">
                  <c:v>4.9571320228872366</c:v>
                </c:pt>
                <c:pt idx="1561">
                  <c:v>5.5522231514085831</c:v>
                </c:pt>
                <c:pt idx="1562">
                  <c:v>6.2885376890604192</c:v>
                </c:pt>
                <c:pt idx="1563">
                  <c:v>6.6808977974059616</c:v>
                </c:pt>
                <c:pt idx="1564">
                  <c:v>6.7241318253350784</c:v>
                </c:pt>
                <c:pt idx="1565">
                  <c:v>6.6708915706698519</c:v>
                </c:pt>
                <c:pt idx="1566">
                  <c:v>7.7536387084208664</c:v>
                </c:pt>
                <c:pt idx="1567">
                  <c:v>7.9925137759506839</c:v>
                </c:pt>
                <c:pt idx="1568">
                  <c:v>8.6310405273825523</c:v>
                </c:pt>
                <c:pt idx="1569">
                  <c:v>8.24988572508407</c:v>
                </c:pt>
                <c:pt idx="1570">
                  <c:v>8.7345358420013781</c:v>
                </c:pt>
                <c:pt idx="1571">
                  <c:v>9.1523949222858221</c:v>
                </c:pt>
                <c:pt idx="1572">
                  <c:v>9.7613075110817249</c:v>
                </c:pt>
                <c:pt idx="1573">
                  <c:v>9.3565139585659551</c:v>
                </c:pt>
                <c:pt idx="1574">
                  <c:v>9.8540938409061027</c:v>
                </c:pt>
                <c:pt idx="1575">
                  <c:v>10.0928982863563</c:v>
                </c:pt>
                <c:pt idx="1576">
                  <c:v>10.05735987435378</c:v>
                </c:pt>
                <c:pt idx="1577">
                  <c:v>7.9462516100026619</c:v>
                </c:pt>
                <c:pt idx="1578">
                  <c:v>7.363081550087486</c:v>
                </c:pt>
                <c:pt idx="1579">
                  <c:v>6.7224571587332491</c:v>
                </c:pt>
                <c:pt idx="1580">
                  <c:v>7.3038663454324526</c:v>
                </c:pt>
                <c:pt idx="1581">
                  <c:v>8.3908021618410942</c:v>
                </c:pt>
                <c:pt idx="1582">
                  <c:v>8.9822347795038411</c:v>
                </c:pt>
                <c:pt idx="1583">
                  <c:v>7.9013635853148676</c:v>
                </c:pt>
                <c:pt idx="1584">
                  <c:v>7.0194447485426963</c:v>
                </c:pt>
                <c:pt idx="1585">
                  <c:v>6.2099063324905046</c:v>
                </c:pt>
                <c:pt idx="1586">
                  <c:v>6.1252752085051156</c:v>
                </c:pt>
                <c:pt idx="1587">
                  <c:v>5.1433876787320116</c:v>
                </c:pt>
                <c:pt idx="1588">
                  <c:v>5.4392727285849674</c:v>
                </c:pt>
                <c:pt idx="1589">
                  <c:v>5.8085016357289314</c:v>
                </c:pt>
                <c:pt idx="1590">
                  <c:v>4.7178109257305039</c:v>
                </c:pt>
                <c:pt idx="1591">
                  <c:v>4.2765333981691072</c:v>
                </c:pt>
                <c:pt idx="1592">
                  <c:v>3.8816533034999741</c:v>
                </c:pt>
                <c:pt idx="1593">
                  <c:v>3.480528298412509</c:v>
                </c:pt>
                <c:pt idx="1594">
                  <c:v>2.4818205014994699</c:v>
                </c:pt>
                <c:pt idx="1595">
                  <c:v>2.5339649977242118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-10.773647880982811</c:v>
                </c:pt>
                <c:pt idx="1">
                  <c:v>-12.48465733833959</c:v>
                </c:pt>
                <c:pt idx="2">
                  <c:v>-15.12288607158594</c:v>
                </c:pt>
                <c:pt idx="3">
                  <c:v>-21.04623981911487</c:v>
                </c:pt>
                <c:pt idx="4">
                  <c:v>-25.637210542917121</c:v>
                </c:pt>
                <c:pt idx="5">
                  <c:v>-25.7778279136772</c:v>
                </c:pt>
                <c:pt idx="6">
                  <c:v>-21.018672998385512</c:v>
                </c:pt>
                <c:pt idx="7">
                  <c:v>-16.173283580441758</c:v>
                </c:pt>
                <c:pt idx="8">
                  <c:v>-14.274143084235121</c:v>
                </c:pt>
                <c:pt idx="9">
                  <c:v>-7.3435745353068853</c:v>
                </c:pt>
                <c:pt idx="10">
                  <c:v>-2.7681373989542242</c:v>
                </c:pt>
                <c:pt idx="11">
                  <c:v>0.87695067697688955</c:v>
                </c:pt>
                <c:pt idx="12">
                  <c:v>3.152226753772482</c:v>
                </c:pt>
                <c:pt idx="13">
                  <c:v>4.7922823722902876</c:v>
                </c:pt>
                <c:pt idx="14">
                  <c:v>5.0781878673699907</c:v>
                </c:pt>
                <c:pt idx="15">
                  <c:v>5.716442760924707</c:v>
                </c:pt>
                <c:pt idx="16">
                  <c:v>6.4570677133772278</c:v>
                </c:pt>
                <c:pt idx="17">
                  <c:v>6.2902563154812867</c:v>
                </c:pt>
                <c:pt idx="18">
                  <c:v>6.2668705326187526</c:v>
                </c:pt>
                <c:pt idx="19">
                  <c:v>6.3576485344560751</c:v>
                </c:pt>
                <c:pt idx="20">
                  <c:v>6.5550321015572592</c:v>
                </c:pt>
                <c:pt idx="21">
                  <c:v>5.8885991705606102</c:v>
                </c:pt>
                <c:pt idx="22">
                  <c:v>5.8300022134074823</c:v>
                </c:pt>
                <c:pt idx="23">
                  <c:v>5.3958038602686713</c:v>
                </c:pt>
                <c:pt idx="24">
                  <c:v>5.0746476381807781</c:v>
                </c:pt>
                <c:pt idx="25">
                  <c:v>3.8996591230724391</c:v>
                </c:pt>
                <c:pt idx="26">
                  <c:v>2.397175380833545</c:v>
                </c:pt>
                <c:pt idx="27">
                  <c:v>-2.7576683122248369E-2</c:v>
                </c:pt>
                <c:pt idx="28">
                  <c:v>-0.3665387266034088</c:v>
                </c:pt>
                <c:pt idx="29">
                  <c:v>-2.5625284515108149</c:v>
                </c:pt>
                <c:pt idx="30">
                  <c:v>-3.6750177944263669</c:v>
                </c:pt>
                <c:pt idx="31">
                  <c:v>-4.204814005597143</c:v>
                </c:pt>
                <c:pt idx="32">
                  <c:v>-4.1206360345702251</c:v>
                </c:pt>
                <c:pt idx="33">
                  <c:v>-2.9861104732107719</c:v>
                </c:pt>
                <c:pt idx="34">
                  <c:v>-1.7739655732029429</c:v>
                </c:pt>
                <c:pt idx="35">
                  <c:v>-2.3952660324190589</c:v>
                </c:pt>
                <c:pt idx="36">
                  <c:v>-2.9586969341256122</c:v>
                </c:pt>
                <c:pt idx="37">
                  <c:v>-3.9308644845134491</c:v>
                </c:pt>
                <c:pt idx="38">
                  <c:v>-4.09659369849021</c:v>
                </c:pt>
                <c:pt idx="39">
                  <c:v>-4.9682074066800084</c:v>
                </c:pt>
                <c:pt idx="40">
                  <c:v>-4.5197327301567469</c:v>
                </c:pt>
                <c:pt idx="41">
                  <c:v>-3.7636350932184399</c:v>
                </c:pt>
                <c:pt idx="42">
                  <c:v>-2.5188526409523182</c:v>
                </c:pt>
                <c:pt idx="43">
                  <c:v>-3.3983740615135081</c:v>
                </c:pt>
                <c:pt idx="44">
                  <c:v>-3.055682182532848</c:v>
                </c:pt>
                <c:pt idx="45">
                  <c:v>-2.675987727564674</c:v>
                </c:pt>
                <c:pt idx="46">
                  <c:v>-2.487050846152485</c:v>
                </c:pt>
                <c:pt idx="47">
                  <c:v>-1.598339870253753</c:v>
                </c:pt>
                <c:pt idx="48">
                  <c:v>-1.261728002702156</c:v>
                </c:pt>
                <c:pt idx="49">
                  <c:v>-1.176966808337625</c:v>
                </c:pt>
                <c:pt idx="50">
                  <c:v>-1.7842993314904021</c:v>
                </c:pt>
                <c:pt idx="51">
                  <c:v>-2.4080030529415382</c:v>
                </c:pt>
                <c:pt idx="52">
                  <c:v>-2.5684059940784461</c:v>
                </c:pt>
                <c:pt idx="53">
                  <c:v>-2.703536010970879</c:v>
                </c:pt>
                <c:pt idx="54">
                  <c:v>-3.4289839570716079</c:v>
                </c:pt>
                <c:pt idx="55">
                  <c:v>-4.2070169145500964</c:v>
                </c:pt>
                <c:pt idx="56">
                  <c:v>-4.5883142600858244</c:v>
                </c:pt>
                <c:pt idx="57">
                  <c:v>-4.9642819696656346</c:v>
                </c:pt>
                <c:pt idx="58">
                  <c:v>-4.958859701657218</c:v>
                </c:pt>
                <c:pt idx="59">
                  <c:v>-3.5779173971577189</c:v>
                </c:pt>
                <c:pt idx="60">
                  <c:v>-2.7219805331502438</c:v>
                </c:pt>
                <c:pt idx="61">
                  <c:v>-2.9250040194761908</c:v>
                </c:pt>
                <c:pt idx="62">
                  <c:v>-2.5137816063950988</c:v>
                </c:pt>
                <c:pt idx="63">
                  <c:v>-2.1532795516400678</c:v>
                </c:pt>
                <c:pt idx="64">
                  <c:v>-1.1784492263378179</c:v>
                </c:pt>
                <c:pt idx="65">
                  <c:v>-0.80024183478394662</c:v>
                </c:pt>
                <c:pt idx="66">
                  <c:v>-0.52385825669212238</c:v>
                </c:pt>
                <c:pt idx="67">
                  <c:v>-0.36376804246847882</c:v>
                </c:pt>
                <c:pt idx="68">
                  <c:v>0.24594310072819781</c:v>
                </c:pt>
                <c:pt idx="69">
                  <c:v>0.68408630534088388</c:v>
                </c:pt>
                <c:pt idx="70">
                  <c:v>0.9665235470611151</c:v>
                </c:pt>
                <c:pt idx="71">
                  <c:v>1.1793259216135681</c:v>
                </c:pt>
                <c:pt idx="72">
                  <c:v>1.274142054155845</c:v>
                </c:pt>
                <c:pt idx="73">
                  <c:v>2.2322731231783881</c:v>
                </c:pt>
                <c:pt idx="74">
                  <c:v>3.0542858007801361</c:v>
                </c:pt>
                <c:pt idx="75">
                  <c:v>3.7652028422914161</c:v>
                </c:pt>
                <c:pt idx="76">
                  <c:v>3.880853057786851</c:v>
                </c:pt>
                <c:pt idx="77">
                  <c:v>3.8614189197722908</c:v>
                </c:pt>
                <c:pt idx="78">
                  <c:v>4.7208875882012933</c:v>
                </c:pt>
                <c:pt idx="79">
                  <c:v>4.9534514192093013</c:v>
                </c:pt>
                <c:pt idx="80">
                  <c:v>4.145208822961294</c:v>
                </c:pt>
                <c:pt idx="81">
                  <c:v>4.7112589712198627</c:v>
                </c:pt>
                <c:pt idx="82">
                  <c:v>6.1035584202924866</c:v>
                </c:pt>
                <c:pt idx="83">
                  <c:v>7.4607042037002032</c:v>
                </c:pt>
                <c:pt idx="84">
                  <c:v>8.4894066872466709</c:v>
                </c:pt>
                <c:pt idx="85">
                  <c:v>8.3832580874830995</c:v>
                </c:pt>
                <c:pt idx="86">
                  <c:v>8.964338816262341</c:v>
                </c:pt>
                <c:pt idx="87">
                  <c:v>9.4677401004457096</c:v>
                </c:pt>
                <c:pt idx="88">
                  <c:v>8.9611728432275015</c:v>
                </c:pt>
                <c:pt idx="89">
                  <c:v>8.3535445870476792</c:v>
                </c:pt>
                <c:pt idx="90">
                  <c:v>8.1588199890032769</c:v>
                </c:pt>
                <c:pt idx="91">
                  <c:v>6.9621409872259363</c:v>
                </c:pt>
                <c:pt idx="92">
                  <c:v>6.1808340383191336</c:v>
                </c:pt>
                <c:pt idx="93">
                  <c:v>5.9065792345059256</c:v>
                </c:pt>
                <c:pt idx="94">
                  <c:v>5.5265197188138302</c:v>
                </c:pt>
                <c:pt idx="95">
                  <c:v>4.6821014751607066</c:v>
                </c:pt>
                <c:pt idx="96">
                  <c:v>4.3140005193768047</c:v>
                </c:pt>
                <c:pt idx="97">
                  <c:v>3.4587628372373591</c:v>
                </c:pt>
                <c:pt idx="98">
                  <c:v>3.338096787419218</c:v>
                </c:pt>
                <c:pt idx="99">
                  <c:v>2.217116105040446</c:v>
                </c:pt>
                <c:pt idx="100">
                  <c:v>2.6059783913433279</c:v>
                </c:pt>
                <c:pt idx="101">
                  <c:v>3.1402046212550232</c:v>
                </c:pt>
                <c:pt idx="102">
                  <c:v>4.835263667003133</c:v>
                </c:pt>
                <c:pt idx="103">
                  <c:v>6.4596638201067833</c:v>
                </c:pt>
                <c:pt idx="104">
                  <c:v>6.4850630256063369</c:v>
                </c:pt>
                <c:pt idx="105">
                  <c:v>7.4540785200081814</c:v>
                </c:pt>
                <c:pt idx="106">
                  <c:v>6.3176100442175738</c:v>
                </c:pt>
                <c:pt idx="107">
                  <c:v>6.2056766473413774</c:v>
                </c:pt>
                <c:pt idx="108">
                  <c:v>5.6711171063310672</c:v>
                </c:pt>
                <c:pt idx="109">
                  <c:v>5.194403839066581</c:v>
                </c:pt>
                <c:pt idx="110">
                  <c:v>4.330933833299099</c:v>
                </c:pt>
                <c:pt idx="111">
                  <c:v>3.5433657707049089</c:v>
                </c:pt>
                <c:pt idx="112">
                  <c:v>2.3341125908599172</c:v>
                </c:pt>
                <c:pt idx="113">
                  <c:v>2.7131084555852572</c:v>
                </c:pt>
                <c:pt idx="114">
                  <c:v>2.2179858360274518</c:v>
                </c:pt>
                <c:pt idx="115">
                  <c:v>1.804803887527584</c:v>
                </c:pt>
                <c:pt idx="116">
                  <c:v>0.91917811607987687</c:v>
                </c:pt>
                <c:pt idx="117">
                  <c:v>0.48948452905111139</c:v>
                </c:pt>
                <c:pt idx="118">
                  <c:v>0.1600303796300295</c:v>
                </c:pt>
                <c:pt idx="119">
                  <c:v>-0.29383870816073449</c:v>
                </c:pt>
                <c:pt idx="120">
                  <c:v>-1.1282144628391959</c:v>
                </c:pt>
                <c:pt idx="121">
                  <c:v>-1.854808388233494</c:v>
                </c:pt>
                <c:pt idx="122">
                  <c:v>-1.4841059585852461</c:v>
                </c:pt>
                <c:pt idx="123">
                  <c:v>-2.467287262247055</c:v>
                </c:pt>
                <c:pt idx="124">
                  <c:v>-2.6057005016025978</c:v>
                </c:pt>
                <c:pt idx="125">
                  <c:v>-3.114094590663512</c:v>
                </c:pt>
                <c:pt idx="126">
                  <c:v>-3.752166774477701</c:v>
                </c:pt>
                <c:pt idx="127">
                  <c:v>-5.2475685107951904</c:v>
                </c:pt>
                <c:pt idx="128">
                  <c:v>-6.6394837400834774</c:v>
                </c:pt>
                <c:pt idx="129">
                  <c:v>-6.3847068769518103</c:v>
                </c:pt>
                <c:pt idx="130">
                  <c:v>-7.5305879712129666</c:v>
                </c:pt>
                <c:pt idx="131">
                  <c:v>-6.6244049192285814</c:v>
                </c:pt>
                <c:pt idx="132">
                  <c:v>-7.3423530243579052</c:v>
                </c:pt>
                <c:pt idx="133">
                  <c:v>-7.9685436645050061</c:v>
                </c:pt>
                <c:pt idx="134">
                  <c:v>-8.7441525185606253</c:v>
                </c:pt>
                <c:pt idx="135">
                  <c:v>-9.4381827800662279</c:v>
                </c:pt>
                <c:pt idx="136">
                  <c:v>-9.049408478081304</c:v>
                </c:pt>
                <c:pt idx="137">
                  <c:v>-8.5747437568845015</c:v>
                </c:pt>
                <c:pt idx="138">
                  <c:v>-8.043683689864622</c:v>
                </c:pt>
                <c:pt idx="139">
                  <c:v>-7.9254343806076832</c:v>
                </c:pt>
                <c:pt idx="140">
                  <c:v>-6.4860951188647684</c:v>
                </c:pt>
                <c:pt idx="141">
                  <c:v>-4.6155237935310538</c:v>
                </c:pt>
                <c:pt idx="142">
                  <c:v>-3.886358043793507</c:v>
                </c:pt>
                <c:pt idx="143">
                  <c:v>-5.0810487347148836</c:v>
                </c:pt>
                <c:pt idx="144">
                  <c:v>-4.271237269718398</c:v>
                </c:pt>
                <c:pt idx="145">
                  <c:v>-4.863188910140039</c:v>
                </c:pt>
                <c:pt idx="146">
                  <c:v>-5.0266793564994714</c:v>
                </c:pt>
                <c:pt idx="147">
                  <c:v>-3.841895117254694</c:v>
                </c:pt>
                <c:pt idx="148">
                  <c:v>-3.725283297659288</c:v>
                </c:pt>
                <c:pt idx="149">
                  <c:v>-3.80777764834653</c:v>
                </c:pt>
                <c:pt idx="150">
                  <c:v>-5.3857493463367803</c:v>
                </c:pt>
                <c:pt idx="151">
                  <c:v>-5.5027882104954102</c:v>
                </c:pt>
                <c:pt idx="152">
                  <c:v>-5.424076457507951</c:v>
                </c:pt>
                <c:pt idx="153">
                  <c:v>-5.0518302865123266</c:v>
                </c:pt>
                <c:pt idx="154">
                  <c:v>-4.7880873467912579</c:v>
                </c:pt>
                <c:pt idx="155">
                  <c:v>-4.601468428572133</c:v>
                </c:pt>
                <c:pt idx="156">
                  <c:v>-3.9422630740426432</c:v>
                </c:pt>
                <c:pt idx="157">
                  <c:v>-3.818092703750565</c:v>
                </c:pt>
                <c:pt idx="158">
                  <c:v>-4.2327142220940033</c:v>
                </c:pt>
                <c:pt idx="159">
                  <c:v>-4.2958878232770417</c:v>
                </c:pt>
                <c:pt idx="160">
                  <c:v>-2.8812324061109109</c:v>
                </c:pt>
                <c:pt idx="161">
                  <c:v>-3.0637646708757269</c:v>
                </c:pt>
                <c:pt idx="162">
                  <c:v>-2.835225696532945</c:v>
                </c:pt>
                <c:pt idx="163">
                  <c:v>-2.1827116313599499</c:v>
                </c:pt>
                <c:pt idx="164">
                  <c:v>-1.64298268889624</c:v>
                </c:pt>
                <c:pt idx="165">
                  <c:v>-1.216312202799031</c:v>
                </c:pt>
                <c:pt idx="166">
                  <c:v>-0.62518447953517864</c:v>
                </c:pt>
                <c:pt idx="167">
                  <c:v>9.0866107343671843E-2</c:v>
                </c:pt>
                <c:pt idx="168">
                  <c:v>0.20863652583774689</c:v>
                </c:pt>
                <c:pt idx="169">
                  <c:v>0.93776969102444241</c:v>
                </c:pt>
                <c:pt idx="170">
                  <c:v>1.083758623623098</c:v>
                </c:pt>
                <c:pt idx="171">
                  <c:v>1.349959556894518</c:v>
                </c:pt>
                <c:pt idx="172">
                  <c:v>2.2244587954478869</c:v>
                </c:pt>
                <c:pt idx="173">
                  <c:v>2.256908184856826</c:v>
                </c:pt>
                <c:pt idx="174">
                  <c:v>2.6618477597837682</c:v>
                </c:pt>
                <c:pt idx="175">
                  <c:v>3.437785215123498</c:v>
                </c:pt>
                <c:pt idx="176">
                  <c:v>3.615326663380884</c:v>
                </c:pt>
                <c:pt idx="177">
                  <c:v>4.1680414464071447</c:v>
                </c:pt>
                <c:pt idx="178">
                  <c:v>4.5894846334825274</c:v>
                </c:pt>
                <c:pt idx="179">
                  <c:v>4.929982492780681</c:v>
                </c:pt>
                <c:pt idx="180">
                  <c:v>5.1619575631493291</c:v>
                </c:pt>
                <c:pt idx="181">
                  <c:v>5.269867642760957</c:v>
                </c:pt>
                <c:pt idx="182">
                  <c:v>5.8011276767989841</c:v>
                </c:pt>
                <c:pt idx="183">
                  <c:v>6.679799174924355</c:v>
                </c:pt>
                <c:pt idx="184">
                  <c:v>7.4805685724705739</c:v>
                </c:pt>
                <c:pt idx="185">
                  <c:v>7.4334352696389914</c:v>
                </c:pt>
                <c:pt idx="186">
                  <c:v>6.3576016276380054</c:v>
                </c:pt>
                <c:pt idx="187">
                  <c:v>5.4332556484879859</c:v>
                </c:pt>
                <c:pt idx="188">
                  <c:v>4.9263811515187106</c:v>
                </c:pt>
                <c:pt idx="189">
                  <c:v>6.6314648227992166</c:v>
                </c:pt>
                <c:pt idx="190">
                  <c:v>7.4475836337956594</c:v>
                </c:pt>
                <c:pt idx="191">
                  <c:v>7.7788085170382288</c:v>
                </c:pt>
                <c:pt idx="192">
                  <c:v>8.4949147262441187</c:v>
                </c:pt>
                <c:pt idx="193">
                  <c:v>8.2037250006848836</c:v>
                </c:pt>
                <c:pt idx="194">
                  <c:v>8.8232062145207522</c:v>
                </c:pt>
                <c:pt idx="195">
                  <c:v>8.4851812463967349</c:v>
                </c:pt>
                <c:pt idx="196">
                  <c:v>8.1112873637252108</c:v>
                </c:pt>
                <c:pt idx="197">
                  <c:v>6.6743303722193872</c:v>
                </c:pt>
                <c:pt idx="198">
                  <c:v>7.0158401842280256</c:v>
                </c:pt>
                <c:pt idx="199">
                  <c:v>7.3632869648277932</c:v>
                </c:pt>
                <c:pt idx="200">
                  <c:v>6.4643106607725116</c:v>
                </c:pt>
                <c:pt idx="201">
                  <c:v>4.4135561395576417</c:v>
                </c:pt>
                <c:pt idx="202">
                  <c:v>3.3117584094098329</c:v>
                </c:pt>
                <c:pt idx="203">
                  <c:v>3.4446398266547651</c:v>
                </c:pt>
                <c:pt idx="204">
                  <c:v>5.5563068331591126</c:v>
                </c:pt>
                <c:pt idx="205">
                  <c:v>5.8327574232593236</c:v>
                </c:pt>
                <c:pt idx="206">
                  <c:v>5.6281460064211606</c:v>
                </c:pt>
                <c:pt idx="207">
                  <c:v>5.5463974149827919</c:v>
                </c:pt>
                <c:pt idx="208">
                  <c:v>5.4518941952405982</c:v>
                </c:pt>
                <c:pt idx="209">
                  <c:v>4.9417139863026449</c:v>
                </c:pt>
                <c:pt idx="210">
                  <c:v>4.5415251460821366</c:v>
                </c:pt>
                <c:pt idx="211">
                  <c:v>3.726938415715622</c:v>
                </c:pt>
                <c:pt idx="212">
                  <c:v>2.9858238477908121</c:v>
                </c:pt>
                <c:pt idx="213">
                  <c:v>2.31419054568758</c:v>
                </c:pt>
                <c:pt idx="214">
                  <c:v>2.2628108367632929</c:v>
                </c:pt>
                <c:pt idx="215">
                  <c:v>2.177293980239142</c:v>
                </c:pt>
                <c:pt idx="216">
                  <c:v>1.324075566150867</c:v>
                </c:pt>
                <c:pt idx="217">
                  <c:v>0.59545055490463028</c:v>
                </c:pt>
                <c:pt idx="218">
                  <c:v>-3.6820284659142999E-2</c:v>
                </c:pt>
                <c:pt idx="219">
                  <c:v>-1.0413807667253541</c:v>
                </c:pt>
                <c:pt idx="220">
                  <c:v>-1.4500810030192779</c:v>
                </c:pt>
                <c:pt idx="221">
                  <c:v>-2.237513864090261</c:v>
                </c:pt>
                <c:pt idx="222">
                  <c:v>-2.4148247858938698</c:v>
                </c:pt>
                <c:pt idx="223">
                  <c:v>-2.7295114961638092</c:v>
                </c:pt>
                <c:pt idx="224">
                  <c:v>-3.9012637996566468</c:v>
                </c:pt>
                <c:pt idx="225">
                  <c:v>-5.1939745621300517</c:v>
                </c:pt>
                <c:pt idx="226">
                  <c:v>-5.8916528655639127</c:v>
                </c:pt>
                <c:pt idx="227">
                  <c:v>-7.4563959495567929</c:v>
                </c:pt>
                <c:pt idx="228">
                  <c:v>-7.9289256595193223</c:v>
                </c:pt>
                <c:pt idx="229">
                  <c:v>-8.2853513449022671</c:v>
                </c:pt>
                <c:pt idx="230">
                  <c:v>-8.7647907451279536</c:v>
                </c:pt>
                <c:pt idx="231">
                  <c:v>-9.1621273140134463</c:v>
                </c:pt>
                <c:pt idx="232">
                  <c:v>-10.183043604302309</c:v>
                </c:pt>
                <c:pt idx="233">
                  <c:v>-10.116025931237999</c:v>
                </c:pt>
                <c:pt idx="234">
                  <c:v>-9.0043009704353381</c:v>
                </c:pt>
                <c:pt idx="235">
                  <c:v>-7.7709834728515261</c:v>
                </c:pt>
                <c:pt idx="236">
                  <c:v>-6.4656617198923669</c:v>
                </c:pt>
                <c:pt idx="237">
                  <c:v>-6.8861941257677017</c:v>
                </c:pt>
                <c:pt idx="238">
                  <c:v>-8.5065765133492448</c:v>
                </c:pt>
                <c:pt idx="239">
                  <c:v>-9.7280140071921721</c:v>
                </c:pt>
                <c:pt idx="240">
                  <c:v>-9.5802235932256821</c:v>
                </c:pt>
                <c:pt idx="241">
                  <c:v>-9.5691882493901943</c:v>
                </c:pt>
                <c:pt idx="242">
                  <c:v>-9.1112759739255722</c:v>
                </c:pt>
                <c:pt idx="243">
                  <c:v>-7.8672818836771796</c:v>
                </c:pt>
                <c:pt idx="244">
                  <c:v>-7.0603126413686113</c:v>
                </c:pt>
                <c:pt idx="245">
                  <c:v>-7.1839092558825257</c:v>
                </c:pt>
                <c:pt idx="246">
                  <c:v>-7.3392412511775973</c:v>
                </c:pt>
                <c:pt idx="247">
                  <c:v>-6.7143585586333359</c:v>
                </c:pt>
                <c:pt idx="248">
                  <c:v>-5.1053855736443836</c:v>
                </c:pt>
                <c:pt idx="249">
                  <c:v>-3.739527424562894</c:v>
                </c:pt>
                <c:pt idx="250">
                  <c:v>-2.8873222519016082</c:v>
                </c:pt>
                <c:pt idx="251">
                  <c:v>-2.9313340315883352</c:v>
                </c:pt>
                <c:pt idx="252">
                  <c:v>-3.109592103228664</c:v>
                </c:pt>
                <c:pt idx="253">
                  <c:v>-2.282129515806091</c:v>
                </c:pt>
                <c:pt idx="254">
                  <c:v>-1.966301494761765</c:v>
                </c:pt>
                <c:pt idx="255">
                  <c:v>-1.7132689134536461</c:v>
                </c:pt>
                <c:pt idx="256">
                  <c:v>-1.0095934123853429</c:v>
                </c:pt>
                <c:pt idx="257">
                  <c:v>-1.2005702950900741</c:v>
                </c:pt>
                <c:pt idx="258">
                  <c:v>-1.612345450779799</c:v>
                </c:pt>
                <c:pt idx="259">
                  <c:v>-1.109714310979697</c:v>
                </c:pt>
                <c:pt idx="260">
                  <c:v>-1.152351062584472</c:v>
                </c:pt>
                <c:pt idx="261">
                  <c:v>-1.801467044024093</c:v>
                </c:pt>
                <c:pt idx="262">
                  <c:v>-1.51662706759133</c:v>
                </c:pt>
                <c:pt idx="263">
                  <c:v>-1.348748281533787</c:v>
                </c:pt>
                <c:pt idx="264">
                  <c:v>-0.75912941038325243</c:v>
                </c:pt>
                <c:pt idx="265">
                  <c:v>-0.27397544610802532</c:v>
                </c:pt>
                <c:pt idx="266">
                  <c:v>0.59930777252263567</c:v>
                </c:pt>
                <c:pt idx="267">
                  <c:v>0.97197271059548029</c:v>
                </c:pt>
                <c:pt idx="268">
                  <c:v>1.631179683648782</c:v>
                </c:pt>
                <c:pt idx="269">
                  <c:v>2.181232544047901</c:v>
                </c:pt>
                <c:pt idx="270">
                  <c:v>2.6161818818765852</c:v>
                </c:pt>
                <c:pt idx="271">
                  <c:v>2.9337587923539989</c:v>
                </c:pt>
                <c:pt idx="272">
                  <c:v>3.6315893909975472</c:v>
                </c:pt>
                <c:pt idx="273">
                  <c:v>3.7244642724073032</c:v>
                </c:pt>
                <c:pt idx="274">
                  <c:v>4.1920172137784277</c:v>
                </c:pt>
                <c:pt idx="275">
                  <c:v>4.5416784420925183</c:v>
                </c:pt>
                <c:pt idx="276">
                  <c:v>4.2842188868254416</c:v>
                </c:pt>
                <c:pt idx="277">
                  <c:v>4.8887066239621788</c:v>
                </c:pt>
                <c:pt idx="278">
                  <c:v>5.3770215415495386</c:v>
                </c:pt>
                <c:pt idx="279">
                  <c:v>5.7568526013296122</c:v>
                </c:pt>
                <c:pt idx="280">
                  <c:v>5.5593787613703398</c:v>
                </c:pt>
                <c:pt idx="281">
                  <c:v>5.7338051054538113</c:v>
                </c:pt>
                <c:pt idx="282">
                  <c:v>5.8057698926871524</c:v>
                </c:pt>
                <c:pt idx="283">
                  <c:v>5.0261611576779757</c:v>
                </c:pt>
                <c:pt idx="284">
                  <c:v>4.9336421786043729</c:v>
                </c:pt>
                <c:pt idx="285">
                  <c:v>4.8114725476241924</c:v>
                </c:pt>
                <c:pt idx="286">
                  <c:v>5.0045812380048886</c:v>
                </c:pt>
                <c:pt idx="287">
                  <c:v>4.8538500427635967</c:v>
                </c:pt>
                <c:pt idx="288">
                  <c:v>4.6253504575880564</c:v>
                </c:pt>
                <c:pt idx="289">
                  <c:v>4.3650201570002167</c:v>
                </c:pt>
                <c:pt idx="290">
                  <c:v>4.9545860817629972</c:v>
                </c:pt>
                <c:pt idx="291">
                  <c:v>6.2873390467063643</c:v>
                </c:pt>
                <c:pt idx="292">
                  <c:v>7.044792308097982</c:v>
                </c:pt>
                <c:pt idx="293">
                  <c:v>7.7201242006348139</c:v>
                </c:pt>
                <c:pt idx="294">
                  <c:v>9.4030250125405246</c:v>
                </c:pt>
                <c:pt idx="295">
                  <c:v>10.03075091135973</c:v>
                </c:pt>
                <c:pt idx="296">
                  <c:v>9.1854808111869346</c:v>
                </c:pt>
                <c:pt idx="297">
                  <c:v>9.0269747018948578</c:v>
                </c:pt>
                <c:pt idx="298">
                  <c:v>7.7120294930410864</c:v>
                </c:pt>
                <c:pt idx="299">
                  <c:v>5.8392976632485443</c:v>
                </c:pt>
                <c:pt idx="300">
                  <c:v>5.4391074797737096</c:v>
                </c:pt>
                <c:pt idx="301">
                  <c:v>6.7060802451103996</c:v>
                </c:pt>
                <c:pt idx="302">
                  <c:v>7.3148168034400101</c:v>
                </c:pt>
                <c:pt idx="303">
                  <c:v>8.4276856311403776</c:v>
                </c:pt>
                <c:pt idx="304">
                  <c:v>8.1405580047350981</c:v>
                </c:pt>
                <c:pt idx="305">
                  <c:v>7.1064899891265716</c:v>
                </c:pt>
                <c:pt idx="306">
                  <c:v>6.1218644586128761</c:v>
                </c:pt>
                <c:pt idx="307">
                  <c:v>5.4780505083614912</c:v>
                </c:pt>
                <c:pt idx="308">
                  <c:v>5.2285626873216984</c:v>
                </c:pt>
                <c:pt idx="309">
                  <c:v>4.1870756721862534</c:v>
                </c:pt>
                <c:pt idx="310">
                  <c:v>3.6977096997857468</c:v>
                </c:pt>
                <c:pt idx="311">
                  <c:v>3.478989950774519</c:v>
                </c:pt>
                <c:pt idx="312">
                  <c:v>3.0360916926487391</c:v>
                </c:pt>
                <c:pt idx="313">
                  <c:v>2.3365725420073322</c:v>
                </c:pt>
                <c:pt idx="314">
                  <c:v>1.7522725870664151</c:v>
                </c:pt>
                <c:pt idx="315">
                  <c:v>0.73185898676470629</c:v>
                </c:pt>
                <c:pt idx="316">
                  <c:v>-0.1676320248541856</c:v>
                </c:pt>
                <c:pt idx="317">
                  <c:v>-0.4737806606286199</c:v>
                </c:pt>
                <c:pt idx="318">
                  <c:v>-1.1673306532855181</c:v>
                </c:pt>
                <c:pt idx="319">
                  <c:v>-1.735664872818006</c:v>
                </c:pt>
                <c:pt idx="320">
                  <c:v>-2.2167395664884002</c:v>
                </c:pt>
                <c:pt idx="321">
                  <c:v>-2.5756228737534741</c:v>
                </c:pt>
                <c:pt idx="322">
                  <c:v>-3.8022111476346652</c:v>
                </c:pt>
                <c:pt idx="323">
                  <c:v>-3.4365442928554728</c:v>
                </c:pt>
                <c:pt idx="324">
                  <c:v>-4.4311027561688547</c:v>
                </c:pt>
                <c:pt idx="325">
                  <c:v>-5.2985699786141254</c:v>
                </c:pt>
                <c:pt idx="326">
                  <c:v>-6.0591177251598083</c:v>
                </c:pt>
                <c:pt idx="327">
                  <c:v>-6.7047851931145033</c:v>
                </c:pt>
                <c:pt idx="328">
                  <c:v>-7.2231719544523401</c:v>
                </c:pt>
                <c:pt idx="329">
                  <c:v>-7.649638135671168</c:v>
                </c:pt>
                <c:pt idx="330">
                  <c:v>-6.9790443355633869</c:v>
                </c:pt>
                <c:pt idx="331">
                  <c:v>-7.6620656690168536</c:v>
                </c:pt>
                <c:pt idx="332">
                  <c:v>-7.74165053065569</c:v>
                </c:pt>
                <c:pt idx="333">
                  <c:v>-7.2500116593162014</c:v>
                </c:pt>
                <c:pt idx="334">
                  <c:v>-8.6277157398160256</c:v>
                </c:pt>
                <c:pt idx="335">
                  <c:v>-8.9310074521148408</c:v>
                </c:pt>
                <c:pt idx="336">
                  <c:v>-8.625697870677314</c:v>
                </c:pt>
                <c:pt idx="337">
                  <c:v>-8.7766410025097912</c:v>
                </c:pt>
                <c:pt idx="338">
                  <c:v>-8.6561619781410997</c:v>
                </c:pt>
                <c:pt idx="339">
                  <c:v>-9.0828692999129998</c:v>
                </c:pt>
                <c:pt idx="340">
                  <c:v>-8.9990549643559916</c:v>
                </c:pt>
                <c:pt idx="341">
                  <c:v>-8.3709243063342598</c:v>
                </c:pt>
                <c:pt idx="342">
                  <c:v>-7.628671016259247</c:v>
                </c:pt>
                <c:pt idx="343">
                  <c:v>-6.873112996022428</c:v>
                </c:pt>
                <c:pt idx="344">
                  <c:v>-7.2957158927573573</c:v>
                </c:pt>
                <c:pt idx="345">
                  <c:v>-6.4870506939477224</c:v>
                </c:pt>
                <c:pt idx="346">
                  <c:v>-7.5463875564309859</c:v>
                </c:pt>
                <c:pt idx="347">
                  <c:v>-6.9463504614998186</c:v>
                </c:pt>
                <c:pt idx="348">
                  <c:v>-7.2868551819478</c:v>
                </c:pt>
                <c:pt idx="349">
                  <c:v>-7.1484945076638127</c:v>
                </c:pt>
                <c:pt idx="350">
                  <c:v>-6.7627891364348187</c:v>
                </c:pt>
                <c:pt idx="351">
                  <c:v>-6.8560327932093657</c:v>
                </c:pt>
                <c:pt idx="352">
                  <c:v>-6.94293591211148</c:v>
                </c:pt>
                <c:pt idx="353">
                  <c:v>-5.1376657934726921</c:v>
                </c:pt>
                <c:pt idx="354">
                  <c:v>-3.856512372416645</c:v>
                </c:pt>
                <c:pt idx="355">
                  <c:v>-4.0098260352652204</c:v>
                </c:pt>
                <c:pt idx="356">
                  <c:v>-5.2779455910926458</c:v>
                </c:pt>
                <c:pt idx="357">
                  <c:v>-5.0752576488711583</c:v>
                </c:pt>
                <c:pt idx="358">
                  <c:v>-4.964302866898251</c:v>
                </c:pt>
                <c:pt idx="359">
                  <c:v>-4.3925160426471876</c:v>
                </c:pt>
                <c:pt idx="360">
                  <c:v>-4.4116084611286652</c:v>
                </c:pt>
                <c:pt idx="361">
                  <c:v>-4.0298141549770889</c:v>
                </c:pt>
                <c:pt idx="362">
                  <c:v>-3.713999668244512</c:v>
                </c:pt>
                <c:pt idx="363">
                  <c:v>-2.987417566685068</c:v>
                </c:pt>
                <c:pt idx="364">
                  <c:v>-2.694508950905544</c:v>
                </c:pt>
                <c:pt idx="365">
                  <c:v>-2.1524448962372702</c:v>
                </c:pt>
                <c:pt idx="366">
                  <c:v>-1.7239191220565431</c:v>
                </c:pt>
                <c:pt idx="367">
                  <c:v>-0.89962563651805283</c:v>
                </c:pt>
                <c:pt idx="368">
                  <c:v>-0.67263835810553019</c:v>
                </c:pt>
                <c:pt idx="369">
                  <c:v>-6.2298154793325011E-2</c:v>
                </c:pt>
                <c:pt idx="370">
                  <c:v>0.43710656094252442</c:v>
                </c:pt>
                <c:pt idx="371">
                  <c:v>0.82389829517660473</c:v>
                </c:pt>
                <c:pt idx="372">
                  <c:v>1.0834531694723919</c:v>
                </c:pt>
                <c:pt idx="373">
                  <c:v>1.7286624460251261</c:v>
                </c:pt>
                <c:pt idx="374">
                  <c:v>1.768293158212586</c:v>
                </c:pt>
                <c:pt idx="375">
                  <c:v>1.6889807115787081</c:v>
                </c:pt>
                <c:pt idx="376">
                  <c:v>2.478215329482353</c:v>
                </c:pt>
                <c:pt idx="377">
                  <c:v>3.151461222078908</c:v>
                </c:pt>
                <c:pt idx="378">
                  <c:v>4.2071130512961616</c:v>
                </c:pt>
                <c:pt idx="379">
                  <c:v>4.6552473325018298</c:v>
                </c:pt>
                <c:pt idx="380">
                  <c:v>4.9940516812349642</c:v>
                </c:pt>
                <c:pt idx="381">
                  <c:v>6.1943101673113432</c:v>
                </c:pt>
                <c:pt idx="382">
                  <c:v>7.283975024054854</c:v>
                </c:pt>
                <c:pt idx="383">
                  <c:v>7.7989664889276753</c:v>
                </c:pt>
                <c:pt idx="384">
                  <c:v>6.7665949454424634</c:v>
                </c:pt>
                <c:pt idx="385">
                  <c:v>7.0731732847855682</c:v>
                </c:pt>
                <c:pt idx="386">
                  <c:v>8.2724611551195011</c:v>
                </c:pt>
                <c:pt idx="387">
                  <c:v>8.261664958512128</c:v>
                </c:pt>
                <c:pt idx="388">
                  <c:v>10.06290456612459</c:v>
                </c:pt>
                <c:pt idx="389">
                  <c:v>9.7979839034017715</c:v>
                </c:pt>
                <c:pt idx="390">
                  <c:v>8.7293758994126875</c:v>
                </c:pt>
                <c:pt idx="391">
                  <c:v>8.58118134468954</c:v>
                </c:pt>
                <c:pt idx="392">
                  <c:v>7.398931383276576</c:v>
                </c:pt>
                <c:pt idx="393">
                  <c:v>7.6836758076032368</c:v>
                </c:pt>
                <c:pt idx="394">
                  <c:v>7.3783338028236898</c:v>
                </c:pt>
                <c:pt idx="395">
                  <c:v>7.574667879328274</c:v>
                </c:pt>
                <c:pt idx="396">
                  <c:v>7.2143950636204579</c:v>
                </c:pt>
                <c:pt idx="397">
                  <c:v>6.3051755937718346</c:v>
                </c:pt>
                <c:pt idx="398">
                  <c:v>7.3897799595225706</c:v>
                </c:pt>
                <c:pt idx="399">
                  <c:v>8.0159119848215852</c:v>
                </c:pt>
                <c:pt idx="400">
                  <c:v>6.629984668599306</c:v>
                </c:pt>
                <c:pt idx="401">
                  <c:v>6.7460599089598361</c:v>
                </c:pt>
                <c:pt idx="402">
                  <c:v>6.8455467985684209</c:v>
                </c:pt>
                <c:pt idx="403">
                  <c:v>6.4649411297808399</c:v>
                </c:pt>
                <c:pt idx="404">
                  <c:v>6.9810575706410134</c:v>
                </c:pt>
                <c:pt idx="405">
                  <c:v>6.6492910455922498</c:v>
                </c:pt>
                <c:pt idx="406">
                  <c:v>5.9779230598254287</c:v>
                </c:pt>
                <c:pt idx="407">
                  <c:v>4.7869655863466676</c:v>
                </c:pt>
                <c:pt idx="408">
                  <c:v>4.6514633940699346</c:v>
                </c:pt>
                <c:pt idx="409">
                  <c:v>4.530777861739324</c:v>
                </c:pt>
                <c:pt idx="410">
                  <c:v>4.06402461979755</c:v>
                </c:pt>
                <c:pt idx="411">
                  <c:v>4.6380697324559321</c:v>
                </c:pt>
                <c:pt idx="412">
                  <c:v>3.8088786581022158</c:v>
                </c:pt>
                <c:pt idx="413">
                  <c:v>3.5378062544408522</c:v>
                </c:pt>
                <c:pt idx="414">
                  <c:v>2.3833264642335341</c:v>
                </c:pt>
                <c:pt idx="415">
                  <c:v>1.797298637129956</c:v>
                </c:pt>
                <c:pt idx="416">
                  <c:v>1.359183915926309</c:v>
                </c:pt>
                <c:pt idx="417">
                  <c:v>0.39187184035782252</c:v>
                </c:pt>
                <c:pt idx="418">
                  <c:v>0.63500412196694356</c:v>
                </c:pt>
                <c:pt idx="419">
                  <c:v>-0.50555088136070481</c:v>
                </c:pt>
                <c:pt idx="420">
                  <c:v>-1.02322955972042</c:v>
                </c:pt>
                <c:pt idx="421">
                  <c:v>-1.441868635382008</c:v>
                </c:pt>
                <c:pt idx="422">
                  <c:v>-1.7378022810925979</c:v>
                </c:pt>
                <c:pt idx="423">
                  <c:v>-2.4127011912318039</c:v>
                </c:pt>
                <c:pt idx="424">
                  <c:v>-2.4793613655741642</c:v>
                </c:pt>
                <c:pt idx="425">
                  <c:v>-3.414238090240616</c:v>
                </c:pt>
                <c:pt idx="426">
                  <c:v>-4.2331252068322556</c:v>
                </c:pt>
                <c:pt idx="427">
                  <c:v>-3.9593547176711179</c:v>
                </c:pt>
                <c:pt idx="428">
                  <c:v>-4.5433446291080202</c:v>
                </c:pt>
                <c:pt idx="429">
                  <c:v>-5.0254564647368616</c:v>
                </c:pt>
                <c:pt idx="430">
                  <c:v>-5.3942638672742476</c:v>
                </c:pt>
                <c:pt idx="431">
                  <c:v>-5.6405270395889033</c:v>
                </c:pt>
                <c:pt idx="432">
                  <c:v>-5.2728967186085924</c:v>
                </c:pt>
                <c:pt idx="433">
                  <c:v>-4.8602260021446986</c:v>
                </c:pt>
                <c:pt idx="434">
                  <c:v>-4.8364491742759128</c:v>
                </c:pt>
                <c:pt idx="435">
                  <c:v>-5.6542172679725553</c:v>
                </c:pt>
                <c:pt idx="436">
                  <c:v>-6.5069959032428386</c:v>
                </c:pt>
                <c:pt idx="437">
                  <c:v>-6.4076992922448994</c:v>
                </c:pt>
                <c:pt idx="438">
                  <c:v>-8.4656589744067787</c:v>
                </c:pt>
                <c:pt idx="439">
                  <c:v>-9.4358281989509436</c:v>
                </c:pt>
                <c:pt idx="440">
                  <c:v>-8.6430555137844038</c:v>
                </c:pt>
                <c:pt idx="441">
                  <c:v>-8.2634634033824881</c:v>
                </c:pt>
                <c:pt idx="442">
                  <c:v>-9.5151817207752174</c:v>
                </c:pt>
                <c:pt idx="443">
                  <c:v>-9.7916602211905257</c:v>
                </c:pt>
                <c:pt idx="444">
                  <c:v>-8.2669910999795064</c:v>
                </c:pt>
                <c:pt idx="445">
                  <c:v>-6.7263301680805512</c:v>
                </c:pt>
                <c:pt idx="446">
                  <c:v>-7.8312009961992999</c:v>
                </c:pt>
                <c:pt idx="447">
                  <c:v>-10.41038103730909</c:v>
                </c:pt>
                <c:pt idx="448">
                  <c:v>-11.292702620801361</c:v>
                </c:pt>
                <c:pt idx="449">
                  <c:v>-11.145054586461679</c:v>
                </c:pt>
                <c:pt idx="450">
                  <c:v>-10.73407041099016</c:v>
                </c:pt>
                <c:pt idx="451">
                  <c:v>-9.4087712795779623</c:v>
                </c:pt>
                <c:pt idx="452">
                  <c:v>-9.0131957265089966</c:v>
                </c:pt>
                <c:pt idx="453">
                  <c:v>-9.1529381374489276</c:v>
                </c:pt>
                <c:pt idx="454">
                  <c:v>-7.809065781305037</c:v>
                </c:pt>
                <c:pt idx="455">
                  <c:v>-5.8575855583048053</c:v>
                </c:pt>
                <c:pt idx="456">
                  <c:v>-6.5678802206679592</c:v>
                </c:pt>
                <c:pt idx="457">
                  <c:v>-6.3926959595540609</c:v>
                </c:pt>
                <c:pt idx="458">
                  <c:v>-7.7225081210955722</c:v>
                </c:pt>
                <c:pt idx="459">
                  <c:v>-7.1077150512841314</c:v>
                </c:pt>
                <c:pt idx="460">
                  <c:v>-5.6221404454147148</c:v>
                </c:pt>
                <c:pt idx="461">
                  <c:v>-4.2180804396656546</c:v>
                </c:pt>
                <c:pt idx="462">
                  <c:v>-4.345489359519874</c:v>
                </c:pt>
                <c:pt idx="463">
                  <c:v>-4.0617891970462239</c:v>
                </c:pt>
                <c:pt idx="464">
                  <c:v>-2.353422561531644</c:v>
                </c:pt>
                <c:pt idx="465">
                  <c:v>-2.7492528320177461</c:v>
                </c:pt>
                <c:pt idx="466">
                  <c:v>-3.2307721801772971</c:v>
                </c:pt>
                <c:pt idx="467">
                  <c:v>-2.3640150723269779</c:v>
                </c:pt>
                <c:pt idx="468">
                  <c:v>-2.067459408161866</c:v>
                </c:pt>
                <c:pt idx="469">
                  <c:v>-0.42727433020468197</c:v>
                </c:pt>
                <c:pt idx="470">
                  <c:v>-0.1087726735785139</c:v>
                </c:pt>
                <c:pt idx="471">
                  <c:v>0.10437388917516439</c:v>
                </c:pt>
                <c:pt idx="472">
                  <c:v>0.20091234847787121</c:v>
                </c:pt>
                <c:pt idx="473">
                  <c:v>1.1595199384472039</c:v>
                </c:pt>
                <c:pt idx="474">
                  <c:v>1.2737946438654291</c:v>
                </c:pt>
                <c:pt idx="475">
                  <c:v>1.7431726892915551</c:v>
                </c:pt>
                <c:pt idx="476">
                  <c:v>2.5872901415723391</c:v>
                </c:pt>
                <c:pt idx="477">
                  <c:v>4.29441106835867</c:v>
                </c:pt>
                <c:pt idx="478">
                  <c:v>4.9086618095374206</c:v>
                </c:pt>
                <c:pt idx="479">
                  <c:v>5.8833184456423169</c:v>
                </c:pt>
                <c:pt idx="480">
                  <c:v>6.2646441934796258</c:v>
                </c:pt>
                <c:pt idx="481">
                  <c:v>7.5164087662646892</c:v>
                </c:pt>
                <c:pt idx="482">
                  <c:v>8.1649073950622295</c:v>
                </c:pt>
                <c:pt idx="483">
                  <c:v>9.2178802032773177</c:v>
                </c:pt>
                <c:pt idx="484">
                  <c:v>10.406865823892939</c:v>
                </c:pt>
                <c:pt idx="485">
                  <c:v>10.536621596156101</c:v>
                </c:pt>
                <c:pt idx="486">
                  <c:v>10.329059345239809</c:v>
                </c:pt>
                <c:pt idx="487">
                  <c:v>10.036440243196379</c:v>
                </c:pt>
                <c:pt idx="488">
                  <c:v>8.667388270965688</c:v>
                </c:pt>
                <c:pt idx="489">
                  <c:v>9.194233319850639</c:v>
                </c:pt>
                <c:pt idx="490">
                  <c:v>10.112680641104889</c:v>
                </c:pt>
                <c:pt idx="491">
                  <c:v>10.0289598606346</c:v>
                </c:pt>
                <c:pt idx="492">
                  <c:v>11.82580671107613</c:v>
                </c:pt>
                <c:pt idx="493">
                  <c:v>11.106088621070951</c:v>
                </c:pt>
                <c:pt idx="494">
                  <c:v>10.3281024614476</c:v>
                </c:pt>
                <c:pt idx="495">
                  <c:v>10.572874541641781</c:v>
                </c:pt>
                <c:pt idx="496">
                  <c:v>10.480819984183681</c:v>
                </c:pt>
                <c:pt idx="497">
                  <c:v>8.6292937731714545</c:v>
                </c:pt>
                <c:pt idx="498">
                  <c:v>6.7894406160597924</c:v>
                </c:pt>
                <c:pt idx="499">
                  <c:v>5.9083381551990328</c:v>
                </c:pt>
                <c:pt idx="500">
                  <c:v>5.5381317472018736</c:v>
                </c:pt>
                <c:pt idx="501">
                  <c:v>3.685608303933591</c:v>
                </c:pt>
                <c:pt idx="502">
                  <c:v>4.2736616118777562</c:v>
                </c:pt>
                <c:pt idx="503">
                  <c:v>4.8880686425873989</c:v>
                </c:pt>
                <c:pt idx="504">
                  <c:v>4.5322537431806467</c:v>
                </c:pt>
                <c:pt idx="505">
                  <c:v>3.7099527760296951</c:v>
                </c:pt>
                <c:pt idx="506">
                  <c:v>3.9244599371197779</c:v>
                </c:pt>
                <c:pt idx="507">
                  <c:v>3.2442864276122521</c:v>
                </c:pt>
                <c:pt idx="508">
                  <c:v>2.8021861456183359</c:v>
                </c:pt>
                <c:pt idx="509">
                  <c:v>2.9613632333937829</c:v>
                </c:pt>
                <c:pt idx="510">
                  <c:v>3.906581355748969</c:v>
                </c:pt>
                <c:pt idx="511">
                  <c:v>3.471090984306727</c:v>
                </c:pt>
                <c:pt idx="512">
                  <c:v>3.5657387547708339</c:v>
                </c:pt>
                <c:pt idx="513">
                  <c:v>3.2385282010554159</c:v>
                </c:pt>
                <c:pt idx="514">
                  <c:v>2.8846114341671689</c:v>
                </c:pt>
                <c:pt idx="515">
                  <c:v>3.271308552363962</c:v>
                </c:pt>
                <c:pt idx="516">
                  <c:v>2.7571611736068462</c:v>
                </c:pt>
                <c:pt idx="517">
                  <c:v>1.856353163138607</c:v>
                </c:pt>
                <c:pt idx="518">
                  <c:v>1.05136462394043</c:v>
                </c:pt>
                <c:pt idx="519">
                  <c:v>0.83596260671086497</c:v>
                </c:pt>
                <c:pt idx="520">
                  <c:v>0.24517608883363101</c:v>
                </c:pt>
                <c:pt idx="521">
                  <c:v>-0.2407249798893929</c:v>
                </c:pt>
                <c:pt idx="522">
                  <c:v>-0.60223517134170379</c:v>
                </c:pt>
                <c:pt idx="523">
                  <c:v>-0.85047729561372876</c:v>
                </c:pt>
                <c:pt idx="524">
                  <c:v>-1.474378582141014</c:v>
                </c:pt>
                <c:pt idx="525">
                  <c:v>-2.4739525056236569</c:v>
                </c:pt>
                <c:pt idx="526">
                  <c:v>-2.380665464436504</c:v>
                </c:pt>
                <c:pt idx="527">
                  <c:v>-2.166548400517172</c:v>
                </c:pt>
                <c:pt idx="528">
                  <c:v>-2.084292345598953</c:v>
                </c:pt>
                <c:pt idx="529">
                  <c:v>-2.870613286421047</c:v>
                </c:pt>
                <c:pt idx="530">
                  <c:v>-3.303288839864706</c:v>
                </c:pt>
                <c:pt idx="531">
                  <c:v>-3.6100890118652562</c:v>
                </c:pt>
                <c:pt idx="532">
                  <c:v>-4.2074400320275629</c:v>
                </c:pt>
                <c:pt idx="533">
                  <c:v>-5.3172044869688904</c:v>
                </c:pt>
                <c:pt idx="534">
                  <c:v>-5.7874411187942059</c:v>
                </c:pt>
                <c:pt idx="535">
                  <c:v>-5.6751957025306146</c:v>
                </c:pt>
                <c:pt idx="536">
                  <c:v>-6.9852308771428397</c:v>
                </c:pt>
                <c:pt idx="537">
                  <c:v>-7.1782471188083292</c:v>
                </c:pt>
                <c:pt idx="538">
                  <c:v>-7.3113370165435754</c:v>
                </c:pt>
                <c:pt idx="539">
                  <c:v>-9.310937067940813</c:v>
                </c:pt>
                <c:pt idx="540">
                  <c:v>-10.29477359060164</c:v>
                </c:pt>
                <c:pt idx="541">
                  <c:v>-9.2261835643473518</c:v>
                </c:pt>
                <c:pt idx="542">
                  <c:v>-10.02424886978565</c:v>
                </c:pt>
                <c:pt idx="543">
                  <c:v>-9.835094766629453</c:v>
                </c:pt>
                <c:pt idx="544">
                  <c:v>-8.8182192516113389</c:v>
                </c:pt>
                <c:pt idx="545">
                  <c:v>-9.7683214129898346</c:v>
                </c:pt>
                <c:pt idx="546">
                  <c:v>-9.7418837748558786</c:v>
                </c:pt>
                <c:pt idx="547">
                  <c:v>-9.3605964255241929</c:v>
                </c:pt>
                <c:pt idx="548">
                  <c:v>-7.9940451000989299</c:v>
                </c:pt>
                <c:pt idx="549">
                  <c:v>-7.6194045972114992</c:v>
                </c:pt>
                <c:pt idx="550">
                  <c:v>-7.2603066885266259</c:v>
                </c:pt>
                <c:pt idx="551">
                  <c:v>-6.8420370247878566</c:v>
                </c:pt>
                <c:pt idx="552">
                  <c:v>-6.9729682605394316</c:v>
                </c:pt>
                <c:pt idx="553">
                  <c:v>-7.1078680342912426</c:v>
                </c:pt>
                <c:pt idx="554">
                  <c:v>-6.7820055081523378</c:v>
                </c:pt>
                <c:pt idx="555">
                  <c:v>-6.4778259272050462</c:v>
                </c:pt>
                <c:pt idx="556">
                  <c:v>-5.214525957840749</c:v>
                </c:pt>
                <c:pt idx="557">
                  <c:v>-4.9814778067143104</c:v>
                </c:pt>
                <c:pt idx="558">
                  <c:v>-4.586274326621961</c:v>
                </c:pt>
                <c:pt idx="559">
                  <c:v>-5.9305060840862751</c:v>
                </c:pt>
                <c:pt idx="560">
                  <c:v>-5.8789049313692354</c:v>
                </c:pt>
                <c:pt idx="561">
                  <c:v>-5.3978552115717244</c:v>
                </c:pt>
                <c:pt idx="562">
                  <c:v>-4.0212511333162269</c:v>
                </c:pt>
                <c:pt idx="563">
                  <c:v>-2.6780375560301199</c:v>
                </c:pt>
                <c:pt idx="564">
                  <c:v>-1.9753178319910629</c:v>
                </c:pt>
                <c:pt idx="565">
                  <c:v>-1.815824329213811</c:v>
                </c:pt>
                <c:pt idx="566">
                  <c:v>-1.75851770124055</c:v>
                </c:pt>
                <c:pt idx="567">
                  <c:v>-0.83351068238927439</c:v>
                </c:pt>
                <c:pt idx="568">
                  <c:v>-0.49512993538711209</c:v>
                </c:pt>
                <c:pt idx="569">
                  <c:v>0.2321803735095358</c:v>
                </c:pt>
                <c:pt idx="570">
                  <c:v>0.85350761939672282</c:v>
                </c:pt>
                <c:pt idx="571">
                  <c:v>1.3530832305314819</c:v>
                </c:pt>
                <c:pt idx="572">
                  <c:v>1.7571068946492969</c:v>
                </c:pt>
                <c:pt idx="573">
                  <c:v>2.0381493680673231</c:v>
                </c:pt>
                <c:pt idx="574">
                  <c:v>2.947955721393186</c:v>
                </c:pt>
                <c:pt idx="575">
                  <c:v>3.729842323515697</c:v>
                </c:pt>
                <c:pt idx="576">
                  <c:v>3.6662525140068709</c:v>
                </c:pt>
                <c:pt idx="577">
                  <c:v>3.4907445794356282</c:v>
                </c:pt>
                <c:pt idx="578">
                  <c:v>4.1394334000845703</c:v>
                </c:pt>
                <c:pt idx="579">
                  <c:v>5.431194959101262</c:v>
                </c:pt>
                <c:pt idx="580">
                  <c:v>6.1238041430690231</c:v>
                </c:pt>
                <c:pt idx="581">
                  <c:v>5.7217942295564228</c:v>
                </c:pt>
                <c:pt idx="582">
                  <c:v>6.205683549267917</c:v>
                </c:pt>
                <c:pt idx="583">
                  <c:v>6.2968097753044816</c:v>
                </c:pt>
                <c:pt idx="584">
                  <c:v>5.3599419635340553</c:v>
                </c:pt>
                <c:pt idx="585">
                  <c:v>4.7967469740059414</c:v>
                </c:pt>
                <c:pt idx="586">
                  <c:v>6.1059589483797794</c:v>
                </c:pt>
                <c:pt idx="587">
                  <c:v>7.3311031807110956</c:v>
                </c:pt>
                <c:pt idx="588">
                  <c:v>8.4217921716135749</c:v>
                </c:pt>
                <c:pt idx="589">
                  <c:v>7.9880976523251226</c:v>
                </c:pt>
                <c:pt idx="590">
                  <c:v>7.4911962348725467</c:v>
                </c:pt>
                <c:pt idx="591">
                  <c:v>7.148564815227374</c:v>
                </c:pt>
                <c:pt idx="592">
                  <c:v>7.246279032020027</c:v>
                </c:pt>
                <c:pt idx="593">
                  <c:v>8.5385867078090598</c:v>
                </c:pt>
                <c:pt idx="594">
                  <c:v>9.3016661554596425</c:v>
                </c:pt>
                <c:pt idx="595">
                  <c:v>8.013338484093893</c:v>
                </c:pt>
                <c:pt idx="596">
                  <c:v>6.9206310167995611</c:v>
                </c:pt>
                <c:pt idx="597">
                  <c:v>5.8249750919311509</c:v>
                </c:pt>
                <c:pt idx="598">
                  <c:v>5.719382141569767</c:v>
                </c:pt>
                <c:pt idx="599">
                  <c:v>5.0564065672701304</c:v>
                </c:pt>
                <c:pt idx="600">
                  <c:v>5.1663164241261228</c:v>
                </c:pt>
                <c:pt idx="601">
                  <c:v>4.72867051976894</c:v>
                </c:pt>
                <c:pt idx="602">
                  <c:v>5.8731659537654224</c:v>
                </c:pt>
                <c:pt idx="603">
                  <c:v>5.4766628889102122</c:v>
                </c:pt>
                <c:pt idx="604">
                  <c:v>5.3879051501010338</c:v>
                </c:pt>
                <c:pt idx="605">
                  <c:v>5.5785536010576777</c:v>
                </c:pt>
                <c:pt idx="606">
                  <c:v>6.2223752694866477</c:v>
                </c:pt>
                <c:pt idx="607">
                  <c:v>5.0048263928503758</c:v>
                </c:pt>
                <c:pt idx="608">
                  <c:v>3.8708227731849409</c:v>
                </c:pt>
                <c:pt idx="609">
                  <c:v>4.1601059328980634</c:v>
                </c:pt>
                <c:pt idx="610">
                  <c:v>4.5893910532998774</c:v>
                </c:pt>
                <c:pt idx="611">
                  <c:v>4.8299083854047069</c:v>
                </c:pt>
                <c:pt idx="612">
                  <c:v>4.1797044962433887</c:v>
                </c:pt>
                <c:pt idx="613">
                  <c:v>3.8290169165523049</c:v>
                </c:pt>
                <c:pt idx="614">
                  <c:v>4.537376362625082</c:v>
                </c:pt>
                <c:pt idx="615">
                  <c:v>3.615345516990601</c:v>
                </c:pt>
                <c:pt idx="616">
                  <c:v>3.2713888712316082</c:v>
                </c:pt>
                <c:pt idx="617">
                  <c:v>2.8231769761213168</c:v>
                </c:pt>
                <c:pt idx="618">
                  <c:v>2.1921906630645371</c:v>
                </c:pt>
                <c:pt idx="619">
                  <c:v>1.6675350899410259</c:v>
                </c:pt>
                <c:pt idx="620">
                  <c:v>1.017634379133199</c:v>
                </c:pt>
                <c:pt idx="621">
                  <c:v>1.122140613460942E-3</c:v>
                </c:pt>
                <c:pt idx="622">
                  <c:v>-0.42620006114688641</c:v>
                </c:pt>
                <c:pt idx="623">
                  <c:v>-0.73335083184332461</c:v>
                </c:pt>
                <c:pt idx="624">
                  <c:v>-1.4151572590491239</c:v>
                </c:pt>
                <c:pt idx="625">
                  <c:v>-1.9875664682065231</c:v>
                </c:pt>
                <c:pt idx="626">
                  <c:v>-2.441946853877937</c:v>
                </c:pt>
                <c:pt idx="627">
                  <c:v>-2.5447836742893908</c:v>
                </c:pt>
                <c:pt idx="628">
                  <c:v>-3.979047552379797</c:v>
                </c:pt>
                <c:pt idx="629">
                  <c:v>-4.5764050044116402</c:v>
                </c:pt>
                <c:pt idx="630">
                  <c:v>-5.0716655629969978</c:v>
                </c:pt>
                <c:pt idx="631">
                  <c:v>-4.8822372379769661</c:v>
                </c:pt>
                <c:pt idx="632">
                  <c:v>-5.1342004007638451</c:v>
                </c:pt>
                <c:pt idx="633">
                  <c:v>-4.8051056285352161</c:v>
                </c:pt>
                <c:pt idx="634">
                  <c:v>-4.3563935219316363</c:v>
                </c:pt>
                <c:pt idx="635">
                  <c:v>-4.3170236234632</c:v>
                </c:pt>
                <c:pt idx="636">
                  <c:v>-5.6461667078731779</c:v>
                </c:pt>
                <c:pt idx="637">
                  <c:v>-7.8715448766376426</c:v>
                </c:pt>
                <c:pt idx="638">
                  <c:v>-8.0182060017891956</c:v>
                </c:pt>
                <c:pt idx="639">
                  <c:v>-8.1159502644415085</c:v>
                </c:pt>
                <c:pt idx="640">
                  <c:v>-7.1704845348129567</c:v>
                </c:pt>
                <c:pt idx="641">
                  <c:v>-7.085304657846379</c:v>
                </c:pt>
                <c:pt idx="642">
                  <c:v>-7.4862891653030204</c:v>
                </c:pt>
                <c:pt idx="643">
                  <c:v>-7.3416511961938511</c:v>
                </c:pt>
                <c:pt idx="644">
                  <c:v>-6.5903767544810279</c:v>
                </c:pt>
                <c:pt idx="645">
                  <c:v>-5.325553403235844</c:v>
                </c:pt>
                <c:pt idx="646">
                  <c:v>-6.5015891274680646</c:v>
                </c:pt>
                <c:pt idx="647">
                  <c:v>-6.8821772433789477</c:v>
                </c:pt>
                <c:pt idx="648">
                  <c:v>-6.0142305436518626</c:v>
                </c:pt>
                <c:pt idx="649">
                  <c:v>-5.6351617396528297</c:v>
                </c:pt>
                <c:pt idx="650">
                  <c:v>-6.1459140123191673</c:v>
                </c:pt>
                <c:pt idx="651">
                  <c:v>-6.78702001146317</c:v>
                </c:pt>
                <c:pt idx="652">
                  <c:v>-6.4139147691140153</c:v>
                </c:pt>
                <c:pt idx="653">
                  <c:v>-5.5204602481355494</c:v>
                </c:pt>
                <c:pt idx="654">
                  <c:v>-3.736095025037514</c:v>
                </c:pt>
                <c:pt idx="655">
                  <c:v>-2.3890015366693831</c:v>
                </c:pt>
                <c:pt idx="656">
                  <c:v>-4.5623109241897586</c:v>
                </c:pt>
                <c:pt idx="657">
                  <c:v>-4.5686169739389157</c:v>
                </c:pt>
                <c:pt idx="658">
                  <c:v>-5.085858053253304</c:v>
                </c:pt>
                <c:pt idx="659">
                  <c:v>-4.9070779787112713</c:v>
                </c:pt>
                <c:pt idx="660">
                  <c:v>-4.808126970057458</c:v>
                </c:pt>
                <c:pt idx="661">
                  <c:v>-5.2596592522619403</c:v>
                </c:pt>
                <c:pt idx="662">
                  <c:v>-3.8291142931416289</c:v>
                </c:pt>
                <c:pt idx="663">
                  <c:v>-3.9096596669469221</c:v>
                </c:pt>
                <c:pt idx="664">
                  <c:v>-3.6378891246019411</c:v>
                </c:pt>
                <c:pt idx="665">
                  <c:v>-3.4290608692357272</c:v>
                </c:pt>
                <c:pt idx="666">
                  <c:v>-2.3394848232214969</c:v>
                </c:pt>
                <c:pt idx="667">
                  <c:v>-2.3419646858058769</c:v>
                </c:pt>
                <c:pt idx="668">
                  <c:v>-1.44158938955313</c:v>
                </c:pt>
                <c:pt idx="669">
                  <c:v>-0.66062535917637888</c:v>
                </c:pt>
                <c:pt idx="670">
                  <c:v>-0.45144249256011898</c:v>
                </c:pt>
                <c:pt idx="671">
                  <c:v>0.113805013141814</c:v>
                </c:pt>
                <c:pt idx="672">
                  <c:v>0.58368380083862803</c:v>
                </c:pt>
                <c:pt idx="673">
                  <c:v>0.91866122442129949</c:v>
                </c:pt>
                <c:pt idx="674">
                  <c:v>1.1518458725453089</c:v>
                </c:pt>
                <c:pt idx="675">
                  <c:v>1.7558619123087169</c:v>
                </c:pt>
                <c:pt idx="676">
                  <c:v>2.735908114489177</c:v>
                </c:pt>
                <c:pt idx="677">
                  <c:v>2.618294103513747</c:v>
                </c:pt>
                <c:pt idx="678">
                  <c:v>3.3617440174086108</c:v>
                </c:pt>
                <c:pt idx="679">
                  <c:v>3.500241197445376</c:v>
                </c:pt>
                <c:pt idx="680">
                  <c:v>4.5070888625893133</c:v>
                </c:pt>
                <c:pt idx="681">
                  <c:v>4.9100945720012854</c:v>
                </c:pt>
                <c:pt idx="682">
                  <c:v>5.3608053993674361</c:v>
                </c:pt>
                <c:pt idx="683">
                  <c:v>5.7947667647084984</c:v>
                </c:pt>
                <c:pt idx="684">
                  <c:v>7.3383151210096571</c:v>
                </c:pt>
                <c:pt idx="685">
                  <c:v>7.3282650898289603</c:v>
                </c:pt>
                <c:pt idx="686">
                  <c:v>7.225756579913778</c:v>
                </c:pt>
                <c:pt idx="687">
                  <c:v>6.5372388955809981</c:v>
                </c:pt>
                <c:pt idx="688">
                  <c:v>5.2451723377930364</c:v>
                </c:pt>
                <c:pt idx="689">
                  <c:v>5.3510931592110467</c:v>
                </c:pt>
                <c:pt idx="690">
                  <c:v>7.3333850292951723</c:v>
                </c:pt>
                <c:pt idx="691">
                  <c:v>7.5547224886636428</c:v>
                </c:pt>
                <c:pt idx="692">
                  <c:v>7.2395502199851052</c:v>
                </c:pt>
                <c:pt idx="693">
                  <c:v>7.0290697040593102</c:v>
                </c:pt>
                <c:pt idx="694">
                  <c:v>6.3360152592711501</c:v>
                </c:pt>
                <c:pt idx="695">
                  <c:v>6.063945356475287</c:v>
                </c:pt>
                <c:pt idx="696">
                  <c:v>5.9956570098084541</c:v>
                </c:pt>
                <c:pt idx="697">
                  <c:v>5.9354856036541292</c:v>
                </c:pt>
                <c:pt idx="698">
                  <c:v>6.5189035996195912</c:v>
                </c:pt>
                <c:pt idx="699">
                  <c:v>6.3526455646225628</c:v>
                </c:pt>
                <c:pt idx="700">
                  <c:v>7.6348632934664806</c:v>
                </c:pt>
                <c:pt idx="701">
                  <c:v>8.145196166487807</c:v>
                </c:pt>
                <c:pt idx="702">
                  <c:v>6.7817187207145082</c:v>
                </c:pt>
                <c:pt idx="703">
                  <c:v>7.1300457908982793</c:v>
                </c:pt>
                <c:pt idx="704">
                  <c:v>7.5384063882687258</c:v>
                </c:pt>
                <c:pt idx="705">
                  <c:v>6.6649058135457722</c:v>
                </c:pt>
                <c:pt idx="706">
                  <c:v>6.8002227396304562</c:v>
                </c:pt>
                <c:pt idx="707">
                  <c:v>6.0378302734351621</c:v>
                </c:pt>
                <c:pt idx="708">
                  <c:v>5.3744064946513248</c:v>
                </c:pt>
                <c:pt idx="709">
                  <c:v>4.659867450452623</c:v>
                </c:pt>
                <c:pt idx="710">
                  <c:v>4.5586687523990292</c:v>
                </c:pt>
                <c:pt idx="711">
                  <c:v>4.0209275894208787</c:v>
                </c:pt>
                <c:pt idx="712">
                  <c:v>3.5525531597427</c:v>
                </c:pt>
                <c:pt idx="713">
                  <c:v>3.6382321826377648</c:v>
                </c:pt>
                <c:pt idx="714">
                  <c:v>2.7121268976501369</c:v>
                </c:pt>
                <c:pt idx="715">
                  <c:v>2.4668245250109919</c:v>
                </c:pt>
                <c:pt idx="716">
                  <c:v>1.8531973402505459</c:v>
                </c:pt>
                <c:pt idx="717">
                  <c:v>2.296827980552564</c:v>
                </c:pt>
                <c:pt idx="718">
                  <c:v>1.3922866645312411</c:v>
                </c:pt>
                <c:pt idx="719">
                  <c:v>0.58052757394636956</c:v>
                </c:pt>
                <c:pt idx="720">
                  <c:v>0.38078152647008778</c:v>
                </c:pt>
                <c:pt idx="721">
                  <c:v>-0.21863064956869491</c:v>
                </c:pt>
                <c:pt idx="722">
                  <c:v>-0.21380516577684719</c:v>
                </c:pt>
                <c:pt idx="723">
                  <c:v>-1.563454051498866</c:v>
                </c:pt>
                <c:pt idx="724">
                  <c:v>-1.580506560806157</c:v>
                </c:pt>
                <c:pt idx="725">
                  <c:v>-2.2088490923694342</c:v>
                </c:pt>
                <c:pt idx="726">
                  <c:v>-2.4759399343529651</c:v>
                </c:pt>
                <c:pt idx="727">
                  <c:v>-3.1191586770825102</c:v>
                </c:pt>
                <c:pt idx="728">
                  <c:v>-3.169544249925536</c:v>
                </c:pt>
                <c:pt idx="729">
                  <c:v>-2.851827446922186</c:v>
                </c:pt>
                <c:pt idx="730">
                  <c:v>-2.3640630322240099</c:v>
                </c:pt>
                <c:pt idx="731">
                  <c:v>-2.7899637557404731</c:v>
                </c:pt>
                <c:pt idx="732">
                  <c:v>-4.0542035868191144</c:v>
                </c:pt>
                <c:pt idx="733">
                  <c:v>-4.2544115773532383</c:v>
                </c:pt>
                <c:pt idx="734">
                  <c:v>-4.862507431366538</c:v>
                </c:pt>
                <c:pt idx="735">
                  <c:v>-4.871020108153516</c:v>
                </c:pt>
                <c:pt idx="736">
                  <c:v>-5.2407117846486528</c:v>
                </c:pt>
                <c:pt idx="737">
                  <c:v>-5.5426226404591716</c:v>
                </c:pt>
                <c:pt idx="738">
                  <c:v>-5.7681307293078419</c:v>
                </c:pt>
                <c:pt idx="739">
                  <c:v>-5.9133934787862472</c:v>
                </c:pt>
                <c:pt idx="740">
                  <c:v>-7.4361732989002149</c:v>
                </c:pt>
                <c:pt idx="741">
                  <c:v>-7.8952498381581933</c:v>
                </c:pt>
                <c:pt idx="742">
                  <c:v>-7.333259928963983</c:v>
                </c:pt>
                <c:pt idx="743">
                  <c:v>-6.2490292458805499</c:v>
                </c:pt>
                <c:pt idx="744">
                  <c:v>-6.0439422451424889</c:v>
                </c:pt>
                <c:pt idx="745">
                  <c:v>-4.7891889518192983</c:v>
                </c:pt>
                <c:pt idx="746">
                  <c:v>-5.7384507827071332</c:v>
                </c:pt>
                <c:pt idx="747">
                  <c:v>-5.3901609300966413</c:v>
                </c:pt>
                <c:pt idx="748">
                  <c:v>-4.3067468812675713</c:v>
                </c:pt>
                <c:pt idx="749">
                  <c:v>-3.7254318305217708</c:v>
                </c:pt>
                <c:pt idx="750">
                  <c:v>-3.8322720773879548</c:v>
                </c:pt>
                <c:pt idx="751">
                  <c:v>-4.8216962364771661</c:v>
                </c:pt>
                <c:pt idx="752">
                  <c:v>-5.4693328436599842</c:v>
                </c:pt>
                <c:pt idx="753">
                  <c:v>-5.0453841494840219</c:v>
                </c:pt>
                <c:pt idx="754">
                  <c:v>-3.9892737780507019</c:v>
                </c:pt>
                <c:pt idx="755">
                  <c:v>-4.8625310469338956</c:v>
                </c:pt>
                <c:pt idx="756">
                  <c:v>-4.998429245624294</c:v>
                </c:pt>
                <c:pt idx="757">
                  <c:v>-5.1953768506639619</c:v>
                </c:pt>
                <c:pt idx="758">
                  <c:v>-5.4766564734213006</c:v>
                </c:pt>
                <c:pt idx="759">
                  <c:v>-5.7595552539430344</c:v>
                </c:pt>
                <c:pt idx="760">
                  <c:v>-6.1265045271321696</c:v>
                </c:pt>
                <c:pt idx="761">
                  <c:v>-5.0822024810882027</c:v>
                </c:pt>
                <c:pt idx="762">
                  <c:v>-4.5828082346252046</c:v>
                </c:pt>
                <c:pt idx="763">
                  <c:v>-3.652432420280149</c:v>
                </c:pt>
                <c:pt idx="764">
                  <c:v>-3.3301937450268331</c:v>
                </c:pt>
                <c:pt idx="765">
                  <c:v>-3.084664824113915</c:v>
                </c:pt>
                <c:pt idx="766">
                  <c:v>-2.9262143980148778</c:v>
                </c:pt>
                <c:pt idx="767">
                  <c:v>-2.3856168169255199</c:v>
                </c:pt>
                <c:pt idx="768">
                  <c:v>-1.4373472622271211</c:v>
                </c:pt>
                <c:pt idx="769">
                  <c:v>-0.99705467700495376</c:v>
                </c:pt>
                <c:pt idx="770">
                  <c:v>-0.26368404753235097</c:v>
                </c:pt>
                <c:pt idx="771">
                  <c:v>-0.1216548012072849</c:v>
                </c:pt>
                <c:pt idx="772">
                  <c:v>0.62954631270127948</c:v>
                </c:pt>
                <c:pt idx="773">
                  <c:v>1.26224579652721</c:v>
                </c:pt>
                <c:pt idx="774">
                  <c:v>1.5456636047156</c:v>
                </c:pt>
                <c:pt idx="775">
                  <c:v>1.9632730858811129</c:v>
                </c:pt>
                <c:pt idx="776">
                  <c:v>2.2599986456506969</c:v>
                </c:pt>
                <c:pt idx="777">
                  <c:v>2.6940676463130302</c:v>
                </c:pt>
                <c:pt idx="778">
                  <c:v>3.5000617025225722</c:v>
                </c:pt>
                <c:pt idx="779">
                  <c:v>3.2102189757946462</c:v>
                </c:pt>
                <c:pt idx="780">
                  <c:v>3.7703749592961202</c:v>
                </c:pt>
                <c:pt idx="781">
                  <c:v>3.762049790849503</c:v>
                </c:pt>
                <c:pt idx="782">
                  <c:v>3.8663142526826699</c:v>
                </c:pt>
                <c:pt idx="783">
                  <c:v>4.2641428050039281</c:v>
                </c:pt>
                <c:pt idx="784">
                  <c:v>4.9034937346997083</c:v>
                </c:pt>
                <c:pt idx="785">
                  <c:v>6.3991096176593061</c:v>
                </c:pt>
                <c:pt idx="786">
                  <c:v>6.3237177362024823</c:v>
                </c:pt>
                <c:pt idx="787">
                  <c:v>7.1368298914563724</c:v>
                </c:pt>
                <c:pt idx="788">
                  <c:v>7.391118953399598</c:v>
                </c:pt>
                <c:pt idx="789">
                  <c:v>7.5262781833781824</c:v>
                </c:pt>
                <c:pt idx="790">
                  <c:v>7.6050490103969253</c:v>
                </c:pt>
                <c:pt idx="791">
                  <c:v>7.5926072497820059</c:v>
                </c:pt>
                <c:pt idx="792">
                  <c:v>7.529054740029693</c:v>
                </c:pt>
                <c:pt idx="793">
                  <c:v>7.6942468250053508</c:v>
                </c:pt>
                <c:pt idx="794">
                  <c:v>8.5597135690414916</c:v>
                </c:pt>
                <c:pt idx="795">
                  <c:v>7.3284092248211721</c:v>
                </c:pt>
                <c:pt idx="796">
                  <c:v>6.5825407142958596</c:v>
                </c:pt>
                <c:pt idx="797">
                  <c:v>8.7075633507520251</c:v>
                </c:pt>
                <c:pt idx="798">
                  <c:v>8.4108522117402913</c:v>
                </c:pt>
                <c:pt idx="799">
                  <c:v>8.4544031121364043</c:v>
                </c:pt>
                <c:pt idx="800">
                  <c:v>9.09268620866834</c:v>
                </c:pt>
                <c:pt idx="801">
                  <c:v>8.6515835361517475</c:v>
                </c:pt>
                <c:pt idx="802">
                  <c:v>7.5564880098394838</c:v>
                </c:pt>
                <c:pt idx="803">
                  <c:v>8.3849290428057088</c:v>
                </c:pt>
                <c:pt idx="804">
                  <c:v>9.4790258106038294</c:v>
                </c:pt>
                <c:pt idx="805">
                  <c:v>9.1475788170152725</c:v>
                </c:pt>
                <c:pt idx="806">
                  <c:v>8.0830927690462033</c:v>
                </c:pt>
                <c:pt idx="807">
                  <c:v>8.0235926828360249</c:v>
                </c:pt>
                <c:pt idx="808">
                  <c:v>7.2490711929475538</c:v>
                </c:pt>
                <c:pt idx="809">
                  <c:v>6.2939917693828988</c:v>
                </c:pt>
                <c:pt idx="810">
                  <c:v>5.9190635721611073</c:v>
                </c:pt>
                <c:pt idx="811">
                  <c:v>5.0713646372572896</c:v>
                </c:pt>
                <c:pt idx="812">
                  <c:v>4.1522358139701794</c:v>
                </c:pt>
                <c:pt idx="813">
                  <c:v>3.258299306081526</c:v>
                </c:pt>
                <c:pt idx="814">
                  <c:v>2.4114922914872778</c:v>
                </c:pt>
                <c:pt idx="815">
                  <c:v>1.6449401203726099</c:v>
                </c:pt>
                <c:pt idx="816">
                  <c:v>2.4346742095991938</c:v>
                </c:pt>
                <c:pt idx="817">
                  <c:v>2.371631721809536</c:v>
                </c:pt>
                <c:pt idx="818">
                  <c:v>2.3709736025552388</c:v>
                </c:pt>
                <c:pt idx="819">
                  <c:v>1.5081749274451111</c:v>
                </c:pt>
                <c:pt idx="820">
                  <c:v>1.225947217940387</c:v>
                </c:pt>
                <c:pt idx="821">
                  <c:v>1.062065480773327</c:v>
                </c:pt>
                <c:pt idx="822">
                  <c:v>0.51188874968570985</c:v>
                </c:pt>
                <c:pt idx="823">
                  <c:v>8.1200607048515394E-2</c:v>
                </c:pt>
                <c:pt idx="824">
                  <c:v>-0.23277048372736431</c:v>
                </c:pt>
                <c:pt idx="825">
                  <c:v>-0.92137171236512927</c:v>
                </c:pt>
                <c:pt idx="826">
                  <c:v>-1.006327570235527</c:v>
                </c:pt>
                <c:pt idx="827">
                  <c:v>-0.97831686259956996</c:v>
                </c:pt>
                <c:pt idx="828">
                  <c:v>-1.3289912774278889</c:v>
                </c:pt>
                <c:pt idx="829">
                  <c:v>-2.0475637356006469</c:v>
                </c:pt>
                <c:pt idx="830">
                  <c:v>-1.6725453739913121</c:v>
                </c:pt>
                <c:pt idx="831">
                  <c:v>-2.1662450722162419</c:v>
                </c:pt>
                <c:pt idx="832">
                  <c:v>-1.5720082425222299</c:v>
                </c:pt>
                <c:pt idx="833">
                  <c:v>-1.845340758440642</c:v>
                </c:pt>
                <c:pt idx="834">
                  <c:v>-2.393711489638775</c:v>
                </c:pt>
                <c:pt idx="835">
                  <c:v>-2.9157213136714688</c:v>
                </c:pt>
                <c:pt idx="836">
                  <c:v>-3.8735739453441771</c:v>
                </c:pt>
                <c:pt idx="837">
                  <c:v>-4.2428362965983837</c:v>
                </c:pt>
                <c:pt idx="838">
                  <c:v>-5.0106792560182214</c:v>
                </c:pt>
                <c:pt idx="839">
                  <c:v>-5.900209648417345</c:v>
                </c:pt>
                <c:pt idx="840">
                  <c:v>-6.2243028014040789</c:v>
                </c:pt>
                <c:pt idx="841">
                  <c:v>-6.2181776800592132</c:v>
                </c:pt>
                <c:pt idx="842">
                  <c:v>-5.7231678932092356</c:v>
                </c:pt>
                <c:pt idx="843">
                  <c:v>-3.9080873809328551</c:v>
                </c:pt>
                <c:pt idx="844">
                  <c:v>-3.979851657082222</c:v>
                </c:pt>
                <c:pt idx="845">
                  <c:v>-4.2013245499057632</c:v>
                </c:pt>
                <c:pt idx="846">
                  <c:v>-4.8999583584612054</c:v>
                </c:pt>
                <c:pt idx="847">
                  <c:v>-6.0815492471527079</c:v>
                </c:pt>
                <c:pt idx="848">
                  <c:v>-6.2270134727803574</c:v>
                </c:pt>
                <c:pt idx="849">
                  <c:v>-5.3576228300166662</c:v>
                </c:pt>
                <c:pt idx="850">
                  <c:v>-5.7325268477227809</c:v>
                </c:pt>
                <c:pt idx="851">
                  <c:v>-5.5704195337533946</c:v>
                </c:pt>
                <c:pt idx="852">
                  <c:v>-6.1195199773744244</c:v>
                </c:pt>
                <c:pt idx="853">
                  <c:v>-5.4489762304047957</c:v>
                </c:pt>
                <c:pt idx="854">
                  <c:v>-5.1677485295647054</c:v>
                </c:pt>
                <c:pt idx="855">
                  <c:v>-3.7905860495133652</c:v>
                </c:pt>
                <c:pt idx="856">
                  <c:v>-3.986393046862688</c:v>
                </c:pt>
                <c:pt idx="857">
                  <c:v>-3.6560586713780339</c:v>
                </c:pt>
                <c:pt idx="858">
                  <c:v>-4.3858062288709903</c:v>
                </c:pt>
                <c:pt idx="859">
                  <c:v>-4.1623526753838007</c:v>
                </c:pt>
                <c:pt idx="860">
                  <c:v>-3.985353889271408</c:v>
                </c:pt>
                <c:pt idx="861">
                  <c:v>-3.930059469474728</c:v>
                </c:pt>
                <c:pt idx="862">
                  <c:v>-3.852925741409237</c:v>
                </c:pt>
                <c:pt idx="863">
                  <c:v>-3.4156565493808979</c:v>
                </c:pt>
                <c:pt idx="864">
                  <c:v>-3.5248249818069008</c:v>
                </c:pt>
                <c:pt idx="865">
                  <c:v>-2.745547354848398</c:v>
                </c:pt>
                <c:pt idx="866">
                  <c:v>-2.5426383897920601</c:v>
                </c:pt>
                <c:pt idx="867">
                  <c:v>-2.326994750568872</c:v>
                </c:pt>
                <c:pt idx="868">
                  <c:v>-1.3259656094457171</c:v>
                </c:pt>
                <c:pt idx="869">
                  <c:v>-1.434988873715668</c:v>
                </c:pt>
                <c:pt idx="870">
                  <c:v>-0.40847402250183512</c:v>
                </c:pt>
                <c:pt idx="871">
                  <c:v>-0.2090096240298038</c:v>
                </c:pt>
                <c:pt idx="872">
                  <c:v>0.59449205682710726</c:v>
                </c:pt>
                <c:pt idx="873">
                  <c:v>1.06902234343211</c:v>
                </c:pt>
                <c:pt idx="874">
                  <c:v>1.4103581101635709</c:v>
                </c:pt>
                <c:pt idx="875">
                  <c:v>2.1279067681491171</c:v>
                </c:pt>
                <c:pt idx="876">
                  <c:v>2.2453957245206908</c:v>
                </c:pt>
                <c:pt idx="877">
                  <c:v>2.7358492039794982</c:v>
                </c:pt>
                <c:pt idx="878">
                  <c:v>3.6008656906876979</c:v>
                </c:pt>
                <c:pt idx="879">
                  <c:v>4.3493483570259306</c:v>
                </c:pt>
                <c:pt idx="880">
                  <c:v>4.9836802099092381</c:v>
                </c:pt>
                <c:pt idx="881">
                  <c:v>4.5312753177463208</c:v>
                </c:pt>
                <c:pt idx="882">
                  <c:v>3.9527805990866232</c:v>
                </c:pt>
                <c:pt idx="883">
                  <c:v>4.2252980508318103</c:v>
                </c:pt>
                <c:pt idx="884">
                  <c:v>5.881550623097084</c:v>
                </c:pt>
                <c:pt idx="885">
                  <c:v>6.4753445119931854</c:v>
                </c:pt>
                <c:pt idx="886">
                  <c:v>6.9195060800073236</c:v>
                </c:pt>
                <c:pt idx="887">
                  <c:v>7.3203834314418401</c:v>
                </c:pt>
                <c:pt idx="888">
                  <c:v>7.5674837901587892</c:v>
                </c:pt>
                <c:pt idx="889">
                  <c:v>8.2899977808639846</c:v>
                </c:pt>
                <c:pt idx="890">
                  <c:v>7.6357357095310761</c:v>
                </c:pt>
                <c:pt idx="891">
                  <c:v>7.4410335703629613</c:v>
                </c:pt>
                <c:pt idx="892">
                  <c:v>7.8832487664718087</c:v>
                </c:pt>
                <c:pt idx="893">
                  <c:v>7.3014400853408858</c:v>
                </c:pt>
                <c:pt idx="894">
                  <c:v>7.4576400746531846</c:v>
                </c:pt>
                <c:pt idx="895">
                  <c:v>7.2508203819288042</c:v>
                </c:pt>
                <c:pt idx="896">
                  <c:v>6.0147337455800596</c:v>
                </c:pt>
                <c:pt idx="897">
                  <c:v>4.7461390105307828</c:v>
                </c:pt>
                <c:pt idx="898">
                  <c:v>3.4406682820402779</c:v>
                </c:pt>
                <c:pt idx="899">
                  <c:v>3.555117669392871</c:v>
                </c:pt>
                <c:pt idx="900">
                  <c:v>4.1425982954472431</c:v>
                </c:pt>
                <c:pt idx="901">
                  <c:v>6.6902456679071207</c:v>
                </c:pt>
                <c:pt idx="902">
                  <c:v>6.3086769493088184</c:v>
                </c:pt>
                <c:pt idx="903">
                  <c:v>5.4815158705256408</c:v>
                </c:pt>
                <c:pt idx="904">
                  <c:v>5.1005740855747774</c:v>
                </c:pt>
                <c:pt idx="905">
                  <c:v>2.0737766784289562</c:v>
                </c:pt>
                <c:pt idx="906">
                  <c:v>1.0178911442962999</c:v>
                </c:pt>
                <c:pt idx="907">
                  <c:v>1.910540068149444</c:v>
                </c:pt>
                <c:pt idx="908">
                  <c:v>3.127615713627677</c:v>
                </c:pt>
                <c:pt idx="909">
                  <c:v>4.3562797020020838</c:v>
                </c:pt>
                <c:pt idx="910">
                  <c:v>4.6413010734974023</c:v>
                </c:pt>
                <c:pt idx="911">
                  <c:v>4.525086179157185</c:v>
                </c:pt>
                <c:pt idx="912">
                  <c:v>5.4676862737954792</c:v>
                </c:pt>
                <c:pt idx="913">
                  <c:v>4.5137305646235149</c:v>
                </c:pt>
                <c:pt idx="914">
                  <c:v>4.126304242325844</c:v>
                </c:pt>
                <c:pt idx="915">
                  <c:v>3.5207951774014958</c:v>
                </c:pt>
                <c:pt idx="916">
                  <c:v>2.093794370470818</c:v>
                </c:pt>
                <c:pt idx="917">
                  <c:v>0.98106494700735425</c:v>
                </c:pt>
                <c:pt idx="918">
                  <c:v>0.44745909462190531</c:v>
                </c:pt>
                <c:pt idx="919">
                  <c:v>0.98344976012606367</c:v>
                </c:pt>
                <c:pt idx="920">
                  <c:v>1.1335367463236139</c:v>
                </c:pt>
                <c:pt idx="921">
                  <c:v>0.90385706179748126</c:v>
                </c:pt>
                <c:pt idx="922">
                  <c:v>0.76749799598033519</c:v>
                </c:pt>
                <c:pt idx="923">
                  <c:v>0.28746486246100739</c:v>
                </c:pt>
                <c:pt idx="924">
                  <c:v>0.40833446891323888</c:v>
                </c:pt>
                <c:pt idx="925">
                  <c:v>0.1462152850583891</c:v>
                </c:pt>
                <c:pt idx="926">
                  <c:v>-1.750095236189964E-3</c:v>
                </c:pt>
                <c:pt idx="927">
                  <c:v>-0.52713520879655107</c:v>
                </c:pt>
                <c:pt idx="928">
                  <c:v>-0.92846138358768826</c:v>
                </c:pt>
                <c:pt idx="929">
                  <c:v>-1.219740003260654</c:v>
                </c:pt>
                <c:pt idx="930">
                  <c:v>-0.90784544479990359</c:v>
                </c:pt>
                <c:pt idx="931">
                  <c:v>-1.465721522587103</c:v>
                </c:pt>
                <c:pt idx="932">
                  <c:v>-0.92048970714293432</c:v>
                </c:pt>
                <c:pt idx="933">
                  <c:v>-1.252691318622482</c:v>
                </c:pt>
                <c:pt idx="934">
                  <c:v>-0.90809972356063895</c:v>
                </c:pt>
                <c:pt idx="935">
                  <c:v>-1.5047798094172149</c:v>
                </c:pt>
                <c:pt idx="936">
                  <c:v>-2.5061045704416069</c:v>
                </c:pt>
                <c:pt idx="937">
                  <c:v>-2.4021460714873228</c:v>
                </c:pt>
                <c:pt idx="938">
                  <c:v>-3.2336684372500168</c:v>
                </c:pt>
                <c:pt idx="939">
                  <c:v>-3.916957865399525</c:v>
                </c:pt>
                <c:pt idx="940">
                  <c:v>-4.5547481855776786</c:v>
                </c:pt>
                <c:pt idx="941">
                  <c:v>-5.1265746308810236</c:v>
                </c:pt>
                <c:pt idx="942">
                  <c:v>-5.136490823865401</c:v>
                </c:pt>
                <c:pt idx="943">
                  <c:v>-5.3045602876763516</c:v>
                </c:pt>
                <c:pt idx="944">
                  <c:v>-3.923346653651691</c:v>
                </c:pt>
                <c:pt idx="945">
                  <c:v>-4.9891184832008832</c:v>
                </c:pt>
                <c:pt idx="946">
                  <c:v>-6.1957275782025221</c:v>
                </c:pt>
                <c:pt idx="947">
                  <c:v>-5.393146774755067</c:v>
                </c:pt>
                <c:pt idx="948">
                  <c:v>-6.027654975824575</c:v>
                </c:pt>
                <c:pt idx="949">
                  <c:v>-6.6241117516537003</c:v>
                </c:pt>
                <c:pt idx="950">
                  <c:v>-5.972580500209304</c:v>
                </c:pt>
                <c:pt idx="951">
                  <c:v>-5.5629148535933686</c:v>
                </c:pt>
                <c:pt idx="952">
                  <c:v>-3.9738569849951091</c:v>
                </c:pt>
                <c:pt idx="953">
                  <c:v>-4.0877874834441741</c:v>
                </c:pt>
                <c:pt idx="954">
                  <c:v>-4.2035036243478601</c:v>
                </c:pt>
                <c:pt idx="955">
                  <c:v>-5.2638439964382684</c:v>
                </c:pt>
                <c:pt idx="956">
                  <c:v>-4.8646463203609471</c:v>
                </c:pt>
                <c:pt idx="957">
                  <c:v>-4.6028590573384784</c:v>
                </c:pt>
                <c:pt idx="958">
                  <c:v>-4.2740083127371378</c:v>
                </c:pt>
                <c:pt idx="959">
                  <c:v>-4.0415672024419393</c:v>
                </c:pt>
                <c:pt idx="960">
                  <c:v>-3.8410744989126329</c:v>
                </c:pt>
                <c:pt idx="961">
                  <c:v>-4.2416789147495564</c:v>
                </c:pt>
                <c:pt idx="962">
                  <c:v>-4.171222319545393</c:v>
                </c:pt>
                <c:pt idx="963">
                  <c:v>-3.6902224104384662</c:v>
                </c:pt>
                <c:pt idx="964">
                  <c:v>-3.3111737010163438</c:v>
                </c:pt>
                <c:pt idx="965">
                  <c:v>-3.4145043415690002</c:v>
                </c:pt>
                <c:pt idx="966">
                  <c:v>-3.1784015718583452</c:v>
                </c:pt>
                <c:pt idx="967">
                  <c:v>-3.0103708341054021</c:v>
                </c:pt>
                <c:pt idx="968">
                  <c:v>-1.849572917741767</c:v>
                </c:pt>
                <c:pt idx="969">
                  <c:v>-1.4207156296426291</c:v>
                </c:pt>
                <c:pt idx="970">
                  <c:v>-1.0554390406651211</c:v>
                </c:pt>
                <c:pt idx="971">
                  <c:v>-0.32669688602329933</c:v>
                </c:pt>
                <c:pt idx="972">
                  <c:v>-0.1834654700396072</c:v>
                </c:pt>
                <c:pt idx="973">
                  <c:v>0.32961336568990868</c:v>
                </c:pt>
                <c:pt idx="974">
                  <c:v>0.74168534276942921</c:v>
                </c:pt>
                <c:pt idx="975">
                  <c:v>1.033862740578229</c:v>
                </c:pt>
                <c:pt idx="976">
                  <c:v>1.216651449658855</c:v>
                </c:pt>
                <c:pt idx="977">
                  <c:v>2.0198086687517218</c:v>
                </c:pt>
                <c:pt idx="978">
                  <c:v>2.7012756173932928</c:v>
                </c:pt>
                <c:pt idx="979">
                  <c:v>3.023384675465465</c:v>
                </c:pt>
                <c:pt idx="980">
                  <c:v>2.9883103528967609</c:v>
                </c:pt>
                <c:pt idx="981">
                  <c:v>2.588789861825163</c:v>
                </c:pt>
                <c:pt idx="982">
                  <c:v>2.3317790855758602</c:v>
                </c:pt>
                <c:pt idx="983">
                  <c:v>2.683854186852471</c:v>
                </c:pt>
                <c:pt idx="984">
                  <c:v>3.32535191764488</c:v>
                </c:pt>
                <c:pt idx="985">
                  <c:v>3.9500388300310192</c:v>
                </c:pt>
                <c:pt idx="986">
                  <c:v>3.4972830470235858</c:v>
                </c:pt>
                <c:pt idx="987">
                  <c:v>3.4278147594689159</c:v>
                </c:pt>
                <c:pt idx="988">
                  <c:v>4.7249586500961556</c:v>
                </c:pt>
                <c:pt idx="989">
                  <c:v>4.4668823009993446</c:v>
                </c:pt>
                <c:pt idx="990">
                  <c:v>4.6144237416479106</c:v>
                </c:pt>
                <c:pt idx="991">
                  <c:v>4.7305379820581237</c:v>
                </c:pt>
                <c:pt idx="992">
                  <c:v>5.6744700889191932</c:v>
                </c:pt>
                <c:pt idx="993">
                  <c:v>6.6555303165275888</c:v>
                </c:pt>
                <c:pt idx="994">
                  <c:v>6.4892764589412906</c:v>
                </c:pt>
                <c:pt idx="995">
                  <c:v>7.2811015494046529</c:v>
                </c:pt>
                <c:pt idx="996">
                  <c:v>8.0325748263911976</c:v>
                </c:pt>
                <c:pt idx="997">
                  <c:v>8.1759152956205128</c:v>
                </c:pt>
                <c:pt idx="998">
                  <c:v>8.8537630159109568</c:v>
                </c:pt>
                <c:pt idx="999">
                  <c:v>8.5396759130861852</c:v>
                </c:pt>
                <c:pt idx="1000">
                  <c:v>8.1022780532028094</c:v>
                </c:pt>
                <c:pt idx="1001">
                  <c:v>6.725098401227072</c:v>
                </c:pt>
                <c:pt idx="1002">
                  <c:v>6.3529753286147894</c:v>
                </c:pt>
                <c:pt idx="1003">
                  <c:v>6.5351443291043978</c:v>
                </c:pt>
                <c:pt idx="1004">
                  <c:v>5.4351485968373936</c:v>
                </c:pt>
                <c:pt idx="1005">
                  <c:v>7.519576254018375</c:v>
                </c:pt>
                <c:pt idx="1006">
                  <c:v>7.1471954766370942</c:v>
                </c:pt>
                <c:pt idx="1007">
                  <c:v>7.3123593766540438</c:v>
                </c:pt>
                <c:pt idx="1008">
                  <c:v>7.4925673187841264</c:v>
                </c:pt>
                <c:pt idx="1009">
                  <c:v>6.8045338858743349</c:v>
                </c:pt>
                <c:pt idx="1010">
                  <c:v>6.1075964479532701</c:v>
                </c:pt>
                <c:pt idx="1011">
                  <c:v>5.4414625522721849</c:v>
                </c:pt>
                <c:pt idx="1012">
                  <c:v>5.8238076845869946</c:v>
                </c:pt>
                <c:pt idx="1013">
                  <c:v>5.8216448558433314</c:v>
                </c:pt>
                <c:pt idx="1014">
                  <c:v>4.4149891817743452</c:v>
                </c:pt>
                <c:pt idx="1015">
                  <c:v>4.026685549237115</c:v>
                </c:pt>
                <c:pt idx="1016">
                  <c:v>3.2808805227167279</c:v>
                </c:pt>
                <c:pt idx="1017">
                  <c:v>2.481219635275409</c:v>
                </c:pt>
                <c:pt idx="1018">
                  <c:v>1.5053401713072669</c:v>
                </c:pt>
                <c:pt idx="1019">
                  <c:v>1.0133764016811431</c:v>
                </c:pt>
                <c:pt idx="1020">
                  <c:v>0.65217167827515254</c:v>
                </c:pt>
                <c:pt idx="1021">
                  <c:v>-0.22686952828161111</c:v>
                </c:pt>
                <c:pt idx="1022">
                  <c:v>-0.37846219155710509</c:v>
                </c:pt>
                <c:pt idx="1023">
                  <c:v>-0.93592470767165992</c:v>
                </c:pt>
                <c:pt idx="1024">
                  <c:v>-1.3705397367997989</c:v>
                </c:pt>
                <c:pt idx="1025">
                  <c:v>-2.178440706382816</c:v>
                </c:pt>
                <c:pt idx="1026">
                  <c:v>-2.384782483384555</c:v>
                </c:pt>
                <c:pt idx="1027">
                  <c:v>-2.4747654972244959</c:v>
                </c:pt>
                <c:pt idx="1028">
                  <c:v>-3.4312987352818989</c:v>
                </c:pt>
                <c:pt idx="1029">
                  <c:v>-4.2706144816987148</c:v>
                </c:pt>
                <c:pt idx="1030">
                  <c:v>-4.9869905905829626</c:v>
                </c:pt>
                <c:pt idx="1031">
                  <c:v>-4.6244265342180313</c:v>
                </c:pt>
                <c:pt idx="1032">
                  <c:v>-5.1233996049608086</c:v>
                </c:pt>
                <c:pt idx="1033">
                  <c:v>-5.5226553647450487</c:v>
                </c:pt>
                <c:pt idx="1034">
                  <c:v>-6.2820404511503796</c:v>
                </c:pt>
                <c:pt idx="1035">
                  <c:v>-6.4517386942000883</c:v>
                </c:pt>
                <c:pt idx="1036">
                  <c:v>-6.4053875073762896</c:v>
                </c:pt>
                <c:pt idx="1037">
                  <c:v>-6.0054679735673906</c:v>
                </c:pt>
                <c:pt idx="1038">
                  <c:v>-5.3638797883364617</c:v>
                </c:pt>
                <c:pt idx="1039">
                  <c:v>-4.186340396699336</c:v>
                </c:pt>
                <c:pt idx="1040">
                  <c:v>-3.235649527958373</c:v>
                </c:pt>
                <c:pt idx="1041">
                  <c:v>-3.0897598005270339</c:v>
                </c:pt>
                <c:pt idx="1042">
                  <c:v>-3.863302481255062</c:v>
                </c:pt>
                <c:pt idx="1043">
                  <c:v>-5.2553167838096044</c:v>
                </c:pt>
                <c:pt idx="1044">
                  <c:v>-6.1332333654587359</c:v>
                </c:pt>
                <c:pt idx="1045">
                  <c:v>-6.4369950109691842</c:v>
                </c:pt>
                <c:pt idx="1046">
                  <c:v>-6.2556581380208627</c:v>
                </c:pt>
                <c:pt idx="1047">
                  <c:v>-5.4726834494683629</c:v>
                </c:pt>
                <c:pt idx="1048">
                  <c:v>-6.1486382009018854</c:v>
                </c:pt>
                <c:pt idx="1049">
                  <c:v>-6.3376778279165649</c:v>
                </c:pt>
                <c:pt idx="1050">
                  <c:v>-6.3649116525264446</c:v>
                </c:pt>
                <c:pt idx="1051">
                  <c:v>-6.5386282967806011</c:v>
                </c:pt>
                <c:pt idx="1052">
                  <c:v>-7.6523789167672049</c:v>
                </c:pt>
                <c:pt idx="1053">
                  <c:v>-7.5135735727202606</c:v>
                </c:pt>
                <c:pt idx="1054">
                  <c:v>-7.1114823079901157</c:v>
                </c:pt>
                <c:pt idx="1055">
                  <c:v>-6.2291427444583007</c:v>
                </c:pt>
                <c:pt idx="1056">
                  <c:v>-5.8611342390278622</c:v>
                </c:pt>
                <c:pt idx="1057">
                  <c:v>-5.0862720604950198</c:v>
                </c:pt>
                <c:pt idx="1058">
                  <c:v>-3.792551991224812</c:v>
                </c:pt>
                <c:pt idx="1059">
                  <c:v>-3.5182476163621739</c:v>
                </c:pt>
                <c:pt idx="1060">
                  <c:v>-3.275348057247697</c:v>
                </c:pt>
                <c:pt idx="1061">
                  <c:v>-3.1396313257728541</c:v>
                </c:pt>
                <c:pt idx="1062">
                  <c:v>-3.535101567049622</c:v>
                </c:pt>
                <c:pt idx="1063">
                  <c:v>-3.5181465957898719</c:v>
                </c:pt>
                <c:pt idx="1064">
                  <c:v>-3.0294241712726939</c:v>
                </c:pt>
                <c:pt idx="1065">
                  <c:v>-2.685085069434777</c:v>
                </c:pt>
                <c:pt idx="1066">
                  <c:v>-2.3489698248250899</c:v>
                </c:pt>
                <c:pt idx="1067">
                  <c:v>-2.6316453003396991</c:v>
                </c:pt>
                <c:pt idx="1068">
                  <c:v>-2.4951535419185689</c:v>
                </c:pt>
                <c:pt idx="1069">
                  <c:v>-1.9767886817029141</c:v>
                </c:pt>
                <c:pt idx="1070">
                  <c:v>-1.0758234230153081</c:v>
                </c:pt>
                <c:pt idx="1071">
                  <c:v>-0.27578166532254039</c:v>
                </c:pt>
                <c:pt idx="1072">
                  <c:v>0.41649335131198478</c:v>
                </c:pt>
                <c:pt idx="1073">
                  <c:v>1.0786223218758551</c:v>
                </c:pt>
                <c:pt idx="1074">
                  <c:v>1.0073984006726699</c:v>
                </c:pt>
                <c:pt idx="1075">
                  <c:v>1.8641592489680929</c:v>
                </c:pt>
                <c:pt idx="1076">
                  <c:v>2.1275390749498229</c:v>
                </c:pt>
                <c:pt idx="1077">
                  <c:v>2.7343691919077031</c:v>
                </c:pt>
                <c:pt idx="1078">
                  <c:v>2.9910410751523391</c:v>
                </c:pt>
                <c:pt idx="1079">
                  <c:v>2.890110851975805</c:v>
                </c:pt>
                <c:pt idx="1080">
                  <c:v>3.3587292068113608</c:v>
                </c:pt>
                <c:pt idx="1081">
                  <c:v>4.0094599015764487</c:v>
                </c:pt>
                <c:pt idx="1082">
                  <c:v>5.011495863189765</c:v>
                </c:pt>
                <c:pt idx="1083">
                  <c:v>5.6619518568343494</c:v>
                </c:pt>
                <c:pt idx="1084">
                  <c:v>5.7204284824067742</c:v>
                </c:pt>
                <c:pt idx="1085">
                  <c:v>5.8901553898137138</c:v>
                </c:pt>
                <c:pt idx="1086">
                  <c:v>5.9998628711257416</c:v>
                </c:pt>
                <c:pt idx="1087">
                  <c:v>6.9543573975320072</c:v>
                </c:pt>
                <c:pt idx="1088">
                  <c:v>6.6151805647689628</c:v>
                </c:pt>
                <c:pt idx="1089">
                  <c:v>6.6699140109356989</c:v>
                </c:pt>
                <c:pt idx="1090">
                  <c:v>6.3518774986354742</c:v>
                </c:pt>
                <c:pt idx="1091">
                  <c:v>5.5318627193297516</c:v>
                </c:pt>
                <c:pt idx="1092">
                  <c:v>5.087272130835828</c:v>
                </c:pt>
                <c:pt idx="1093">
                  <c:v>5.7669204948267074</c:v>
                </c:pt>
                <c:pt idx="1094">
                  <c:v>4.4276697533833564</c:v>
                </c:pt>
                <c:pt idx="1095">
                  <c:v>5.2908956448144977</c:v>
                </c:pt>
                <c:pt idx="1096">
                  <c:v>5.5755884551281838</c:v>
                </c:pt>
                <c:pt idx="1097">
                  <c:v>5.0500195686214937</c:v>
                </c:pt>
                <c:pt idx="1098">
                  <c:v>6.9570531064926087</c:v>
                </c:pt>
                <c:pt idx="1099">
                  <c:v>8.0922323325124808</c:v>
                </c:pt>
                <c:pt idx="1100">
                  <c:v>7.9914511796523584</c:v>
                </c:pt>
                <c:pt idx="1101">
                  <c:v>6.6253014703222277</c:v>
                </c:pt>
                <c:pt idx="1102">
                  <c:v>7.4235710898353204</c:v>
                </c:pt>
                <c:pt idx="1103">
                  <c:v>8.5218132090670906</c:v>
                </c:pt>
                <c:pt idx="1104">
                  <c:v>8.8442321054269257</c:v>
                </c:pt>
                <c:pt idx="1105">
                  <c:v>8.266621473171142</c:v>
                </c:pt>
                <c:pt idx="1106">
                  <c:v>8.1477676013309264</c:v>
                </c:pt>
                <c:pt idx="1107">
                  <c:v>7.743619669292471</c:v>
                </c:pt>
                <c:pt idx="1108">
                  <c:v>7.5243194392543424</c:v>
                </c:pt>
                <c:pt idx="1109">
                  <c:v>7.7455914230672107</c:v>
                </c:pt>
                <c:pt idx="1110">
                  <c:v>7.5004390278581354</c:v>
                </c:pt>
                <c:pt idx="1111">
                  <c:v>6.8378740067855688</c:v>
                </c:pt>
                <c:pt idx="1112">
                  <c:v>6.723728794842998</c:v>
                </c:pt>
                <c:pt idx="1113">
                  <c:v>6.1398800392392161</c:v>
                </c:pt>
                <c:pt idx="1114">
                  <c:v>5.177862693522485</c:v>
                </c:pt>
                <c:pt idx="1115">
                  <c:v>4.2876269671673128</c:v>
                </c:pt>
                <c:pt idx="1116">
                  <c:v>3.334019442106523</c:v>
                </c:pt>
                <c:pt idx="1117">
                  <c:v>2.605067888759379</c:v>
                </c:pt>
                <c:pt idx="1118">
                  <c:v>1.975560753814364</c:v>
                </c:pt>
                <c:pt idx="1119">
                  <c:v>1.9503191426040869</c:v>
                </c:pt>
                <c:pt idx="1120">
                  <c:v>1.48764257429184</c:v>
                </c:pt>
                <c:pt idx="1121">
                  <c:v>1.176229171626062</c:v>
                </c:pt>
                <c:pt idx="1122">
                  <c:v>0.93274733174820312</c:v>
                </c:pt>
                <c:pt idx="1123">
                  <c:v>0.33120568054641808</c:v>
                </c:pt>
                <c:pt idx="1124">
                  <c:v>-0.1682467961423981</c:v>
                </c:pt>
                <c:pt idx="1125">
                  <c:v>-0.54751040619473201</c:v>
                </c:pt>
                <c:pt idx="1126">
                  <c:v>-1.305166387285567</c:v>
                </c:pt>
                <c:pt idx="1127">
                  <c:v>-1.460220221074906</c:v>
                </c:pt>
                <c:pt idx="1128">
                  <c:v>-1.4988596545385631</c:v>
                </c:pt>
                <c:pt idx="1129">
                  <c:v>-2.403310067224794</c:v>
                </c:pt>
                <c:pt idx="1130">
                  <c:v>-2.208903165079334</c:v>
                </c:pt>
                <c:pt idx="1131">
                  <c:v>-2.8785065158094771</c:v>
                </c:pt>
                <c:pt idx="1132">
                  <c:v>-2.4580503674017682</c:v>
                </c:pt>
                <c:pt idx="1133">
                  <c:v>-3.8715378295651131</c:v>
                </c:pt>
                <c:pt idx="1134">
                  <c:v>-3.717962260899526</c:v>
                </c:pt>
                <c:pt idx="1135">
                  <c:v>-4.9334473477934324</c:v>
                </c:pt>
                <c:pt idx="1136">
                  <c:v>-5.0622517818107156</c:v>
                </c:pt>
                <c:pt idx="1137">
                  <c:v>-5.3145105777649917</c:v>
                </c:pt>
                <c:pt idx="1138">
                  <c:v>-4.9918016533105032</c:v>
                </c:pt>
                <c:pt idx="1139">
                  <c:v>-5.7796060643215412</c:v>
                </c:pt>
                <c:pt idx="1140">
                  <c:v>-6.0197480223989288</c:v>
                </c:pt>
                <c:pt idx="1141">
                  <c:v>-8.1102157371551868</c:v>
                </c:pt>
                <c:pt idx="1142">
                  <c:v>-8.6460859439119702</c:v>
                </c:pt>
                <c:pt idx="1143">
                  <c:v>-9.6302035824955112</c:v>
                </c:pt>
                <c:pt idx="1144">
                  <c:v>-10.33656857476633</c:v>
                </c:pt>
                <c:pt idx="1145">
                  <c:v>-10.21107926835454</c:v>
                </c:pt>
                <c:pt idx="1146">
                  <c:v>-10.02375905951169</c:v>
                </c:pt>
                <c:pt idx="1147">
                  <c:v>-9.78937304769957</c:v>
                </c:pt>
                <c:pt idx="1148">
                  <c:v>-8.7512219187375848</c:v>
                </c:pt>
                <c:pt idx="1149">
                  <c:v>-9.2099932278709105</c:v>
                </c:pt>
                <c:pt idx="1150">
                  <c:v>-8.5748242251303992</c:v>
                </c:pt>
                <c:pt idx="1151">
                  <c:v>-7.955339227731173</c:v>
                </c:pt>
                <c:pt idx="1152">
                  <c:v>-8.5516552727576283</c:v>
                </c:pt>
                <c:pt idx="1153">
                  <c:v>-8.1824001580155681</c:v>
                </c:pt>
                <c:pt idx="1154">
                  <c:v>-7.3205373740769062</c:v>
                </c:pt>
                <c:pt idx="1155">
                  <c:v>-5.9328340726286228</c:v>
                </c:pt>
                <c:pt idx="1156">
                  <c:v>-4.8556350839479308</c:v>
                </c:pt>
                <c:pt idx="1157">
                  <c:v>-5.5012091065320874</c:v>
                </c:pt>
                <c:pt idx="1158">
                  <c:v>-5.1939117566390394</c:v>
                </c:pt>
                <c:pt idx="1159">
                  <c:v>-5.9081178988849672</c:v>
                </c:pt>
                <c:pt idx="1160">
                  <c:v>-6.1433941127170897</c:v>
                </c:pt>
                <c:pt idx="1161">
                  <c:v>-5.9274541249397146</c:v>
                </c:pt>
                <c:pt idx="1162">
                  <c:v>-5.7873678267459212</c:v>
                </c:pt>
                <c:pt idx="1163">
                  <c:v>-5.7201824620515822</c:v>
                </c:pt>
                <c:pt idx="1164">
                  <c:v>-4.7142797022255678</c:v>
                </c:pt>
                <c:pt idx="1165">
                  <c:v>-3.3573537068761961</c:v>
                </c:pt>
                <c:pt idx="1166">
                  <c:v>-2.4966756197474922</c:v>
                </c:pt>
                <c:pt idx="1167">
                  <c:v>-2.2553462561407258</c:v>
                </c:pt>
                <c:pt idx="1168">
                  <c:v>-2.04571798034199</c:v>
                </c:pt>
                <c:pt idx="1169">
                  <c:v>-2.0069702330688131</c:v>
                </c:pt>
                <c:pt idx="1170">
                  <c:v>-1.0505848829076569</c:v>
                </c:pt>
                <c:pt idx="1171">
                  <c:v>-0.17392834421819711</c:v>
                </c:pt>
                <c:pt idx="1172">
                  <c:v>0.57702439105217707</c:v>
                </c:pt>
                <c:pt idx="1173">
                  <c:v>0.98276081645583702</c:v>
                </c:pt>
                <c:pt idx="1174">
                  <c:v>1.7560467780686371</c:v>
                </c:pt>
                <c:pt idx="1175">
                  <c:v>2.1724852522043112</c:v>
                </c:pt>
                <c:pt idx="1176">
                  <c:v>2.9719763542184552</c:v>
                </c:pt>
                <c:pt idx="1177">
                  <c:v>3.163540078069786</c:v>
                </c:pt>
                <c:pt idx="1178">
                  <c:v>3.7284935079691621</c:v>
                </c:pt>
                <c:pt idx="1179">
                  <c:v>4.6657633626351753</c:v>
                </c:pt>
                <c:pt idx="1180">
                  <c:v>5.4916985149524891</c:v>
                </c:pt>
                <c:pt idx="1181">
                  <c:v>5.1759191286526658</c:v>
                </c:pt>
                <c:pt idx="1182">
                  <c:v>5.2647199674748464</c:v>
                </c:pt>
                <c:pt idx="1183">
                  <c:v>6.2279846108511236</c:v>
                </c:pt>
                <c:pt idx="1184">
                  <c:v>7.5554315100704059</c:v>
                </c:pt>
                <c:pt idx="1185">
                  <c:v>7.3192693311594894</c:v>
                </c:pt>
                <c:pt idx="1186">
                  <c:v>6.4929875583365941</c:v>
                </c:pt>
                <c:pt idx="1187">
                  <c:v>7.4906438822909394</c:v>
                </c:pt>
                <c:pt idx="1188">
                  <c:v>7.4351270836193493</c:v>
                </c:pt>
                <c:pt idx="1189">
                  <c:v>8.9816341775625261</c:v>
                </c:pt>
                <c:pt idx="1190">
                  <c:v>8.9846075168682944</c:v>
                </c:pt>
                <c:pt idx="1191">
                  <c:v>8.1671873561656554</c:v>
                </c:pt>
                <c:pt idx="1192">
                  <c:v>7.7813037050674154</c:v>
                </c:pt>
                <c:pt idx="1193">
                  <c:v>6.8074130050755741</c:v>
                </c:pt>
                <c:pt idx="1194">
                  <c:v>6.2529634133758236</c:v>
                </c:pt>
                <c:pt idx="1195">
                  <c:v>5.6337805499553468</c:v>
                </c:pt>
                <c:pt idx="1196">
                  <c:v>6.1820204861514156</c:v>
                </c:pt>
                <c:pt idx="1197">
                  <c:v>5.2395809029117828</c:v>
                </c:pt>
                <c:pt idx="1198">
                  <c:v>4.476005137615175</c:v>
                </c:pt>
                <c:pt idx="1199">
                  <c:v>4.1554391774145074</c:v>
                </c:pt>
                <c:pt idx="1200">
                  <c:v>4.312183237562877</c:v>
                </c:pt>
                <c:pt idx="1201">
                  <c:v>3.681643127923266</c:v>
                </c:pt>
                <c:pt idx="1202">
                  <c:v>5.5002564348571212</c:v>
                </c:pt>
                <c:pt idx="1203">
                  <c:v>6.5677911737523829</c:v>
                </c:pt>
                <c:pt idx="1204">
                  <c:v>7.3825601544154722</c:v>
                </c:pt>
                <c:pt idx="1205">
                  <c:v>7.443028254631102</c:v>
                </c:pt>
                <c:pt idx="1206">
                  <c:v>9.0558455831311306</c:v>
                </c:pt>
                <c:pt idx="1207">
                  <c:v>8.7025034256677571</c:v>
                </c:pt>
                <c:pt idx="1208">
                  <c:v>8.3788413884796711</c:v>
                </c:pt>
                <c:pt idx="1209">
                  <c:v>6.5929233106691356</c:v>
                </c:pt>
                <c:pt idx="1210">
                  <c:v>4.9362557798291249</c:v>
                </c:pt>
                <c:pt idx="1211">
                  <c:v>5.6544942018110333</c:v>
                </c:pt>
                <c:pt idx="1212">
                  <c:v>6.5217264400116761</c:v>
                </c:pt>
                <c:pt idx="1213">
                  <c:v>6.4271019098807329</c:v>
                </c:pt>
                <c:pt idx="1214">
                  <c:v>6.3949396569259704</c:v>
                </c:pt>
                <c:pt idx="1215">
                  <c:v>4.9731359101083106</c:v>
                </c:pt>
                <c:pt idx="1216">
                  <c:v>5.1123914492089568</c:v>
                </c:pt>
                <c:pt idx="1217">
                  <c:v>4.8104049122975141</c:v>
                </c:pt>
                <c:pt idx="1218">
                  <c:v>3.6485692571216362</c:v>
                </c:pt>
                <c:pt idx="1219">
                  <c:v>3.06547064362843</c:v>
                </c:pt>
                <c:pt idx="1220">
                  <c:v>2.5507468361161898</c:v>
                </c:pt>
                <c:pt idx="1221">
                  <c:v>1.649341597460307</c:v>
                </c:pt>
                <c:pt idx="1222">
                  <c:v>1.8297514900300771</c:v>
                </c:pt>
                <c:pt idx="1223">
                  <c:v>0.68250895105228437</c:v>
                </c:pt>
                <c:pt idx="1224">
                  <c:v>0.1231403690586603</c:v>
                </c:pt>
                <c:pt idx="1225">
                  <c:v>-0.33144761937521139</c:v>
                </c:pt>
                <c:pt idx="1226">
                  <c:v>-0.66752674977934134</c:v>
                </c:pt>
                <c:pt idx="1227">
                  <c:v>-1.4008136142791729</c:v>
                </c:pt>
                <c:pt idx="1228">
                  <c:v>-2.4741551114989022</c:v>
                </c:pt>
                <c:pt idx="1229">
                  <c:v>-2.4555122329707051</c:v>
                </c:pt>
                <c:pt idx="1230">
                  <c:v>-2.31823059961954</c:v>
                </c:pt>
                <c:pt idx="1231">
                  <c:v>-3.050135998389635</c:v>
                </c:pt>
                <c:pt idx="1232">
                  <c:v>-2.692336192532593</c:v>
                </c:pt>
                <c:pt idx="1233">
                  <c:v>-3.4346129939051759</c:v>
                </c:pt>
                <c:pt idx="1234">
                  <c:v>-4.0697359203811629</c:v>
                </c:pt>
                <c:pt idx="1235">
                  <c:v>-3.8438578003034252</c:v>
                </c:pt>
                <c:pt idx="1236">
                  <c:v>-5.5061025178688681</c:v>
                </c:pt>
                <c:pt idx="1237">
                  <c:v>-6.7823748190033513</c:v>
                </c:pt>
                <c:pt idx="1238">
                  <c:v>-7.4839167703995031</c:v>
                </c:pt>
                <c:pt idx="1239">
                  <c:v>-8.3377638155361495</c:v>
                </c:pt>
                <c:pt idx="1240">
                  <c:v>-9.0910417618717076</c:v>
                </c:pt>
                <c:pt idx="1241">
                  <c:v>-9.8150725921378665</c:v>
                </c:pt>
                <c:pt idx="1242">
                  <c:v>-10.32937037018559</c:v>
                </c:pt>
                <c:pt idx="1243">
                  <c:v>-9.9059164442021341</c:v>
                </c:pt>
                <c:pt idx="1244">
                  <c:v>-10.36260800515349</c:v>
                </c:pt>
                <c:pt idx="1245">
                  <c:v>-10.23890768070855</c:v>
                </c:pt>
                <c:pt idx="1246">
                  <c:v>-10.08119477022545</c:v>
                </c:pt>
                <c:pt idx="1247">
                  <c:v>-9.668331636983325</c:v>
                </c:pt>
                <c:pt idx="1248">
                  <c:v>-9.1304856946676125</c:v>
                </c:pt>
                <c:pt idx="1249">
                  <c:v>-8.5636663679647427</c:v>
                </c:pt>
                <c:pt idx="1250">
                  <c:v>-8.4334900292343633</c:v>
                </c:pt>
                <c:pt idx="1251">
                  <c:v>-6.9052048437778808</c:v>
                </c:pt>
                <c:pt idx="1252">
                  <c:v>-5.2677834048500776</c:v>
                </c:pt>
                <c:pt idx="1253">
                  <c:v>-4.8728871379407934</c:v>
                </c:pt>
                <c:pt idx="1254">
                  <c:v>-5.2051265689648014</c:v>
                </c:pt>
                <c:pt idx="1255">
                  <c:v>-4.8786687324300706</c:v>
                </c:pt>
                <c:pt idx="1256">
                  <c:v>-6.4271749832827396</c:v>
                </c:pt>
                <c:pt idx="1257">
                  <c:v>-6.5608285435698548</c:v>
                </c:pt>
                <c:pt idx="1258">
                  <c:v>-5.6741220563149</c:v>
                </c:pt>
                <c:pt idx="1259">
                  <c:v>-5.3983193541524059</c:v>
                </c:pt>
                <c:pt idx="1260">
                  <c:v>-4.1174910423268054</c:v>
                </c:pt>
                <c:pt idx="1261">
                  <c:v>-3.4403077278433329</c:v>
                </c:pt>
                <c:pt idx="1262">
                  <c:v>-3.2254297833600991</c:v>
                </c:pt>
                <c:pt idx="1263">
                  <c:v>-4.0946999160927646</c:v>
                </c:pt>
                <c:pt idx="1264">
                  <c:v>-4.5429382559837563</c:v>
                </c:pt>
                <c:pt idx="1265">
                  <c:v>-4.5649047516519232</c:v>
                </c:pt>
                <c:pt idx="1266">
                  <c:v>-4.1519258812216009</c:v>
                </c:pt>
                <c:pt idx="1267">
                  <c:v>-2.8422556318563892</c:v>
                </c:pt>
                <c:pt idx="1268">
                  <c:v>-2.6341648431519791</c:v>
                </c:pt>
                <c:pt idx="1269">
                  <c:v>-1.5243675534943431</c:v>
                </c:pt>
                <c:pt idx="1270">
                  <c:v>-0.50385572136057988</c:v>
                </c:pt>
                <c:pt idx="1271">
                  <c:v>-8.5085078345287002E-2</c:v>
                </c:pt>
                <c:pt idx="1272">
                  <c:v>-0.25493274192653809</c:v>
                </c:pt>
                <c:pt idx="1273">
                  <c:v>-0.55592562772767451</c:v>
                </c:pt>
                <c:pt idx="1274">
                  <c:v>-0.44512630852179308</c:v>
                </c:pt>
                <c:pt idx="1275">
                  <c:v>-0.46624540282870441</c:v>
                </c:pt>
                <c:pt idx="1276">
                  <c:v>-8.9487783796286635E-2</c:v>
                </c:pt>
                <c:pt idx="1277">
                  <c:v>0.1577436547295008</c:v>
                </c:pt>
                <c:pt idx="1278">
                  <c:v>0.28585897270015442</c:v>
                </c:pt>
                <c:pt idx="1279">
                  <c:v>0.30293600316684888</c:v>
                </c:pt>
                <c:pt idx="1280">
                  <c:v>0.2029034150364879</c:v>
                </c:pt>
                <c:pt idx="1281">
                  <c:v>0.48076203741264578</c:v>
                </c:pt>
                <c:pt idx="1282">
                  <c:v>0.14757933728992609</c:v>
                </c:pt>
                <c:pt idx="1283">
                  <c:v>-5.7937816822544619E-2</c:v>
                </c:pt>
                <c:pt idx="1284">
                  <c:v>0.1193261272435535</c:v>
                </c:pt>
                <c:pt idx="1285">
                  <c:v>-5.7222551771076269E-2</c:v>
                </c:pt>
                <c:pt idx="1286">
                  <c:v>0.15165607135691059</c:v>
                </c:pt>
                <c:pt idx="1287">
                  <c:v>-0.26134119658770771</c:v>
                </c:pt>
                <c:pt idx="1288">
                  <c:v>-1.2494209092210009</c:v>
                </c:pt>
                <c:pt idx="1289">
                  <c:v>-1.32166166701812</c:v>
                </c:pt>
                <c:pt idx="1290">
                  <c:v>-0.58455671235233808</c:v>
                </c:pt>
                <c:pt idx="1291">
                  <c:v>0.17041712965715311</c:v>
                </c:pt>
                <c:pt idx="1292">
                  <c:v>-0.69397934372335612</c:v>
                </c:pt>
                <c:pt idx="1293">
                  <c:v>1.6302414960893401</c:v>
                </c:pt>
                <c:pt idx="1294">
                  <c:v>3.56058967430728</c:v>
                </c:pt>
                <c:pt idx="1295">
                  <c:v>3.238055735384449</c:v>
                </c:pt>
                <c:pt idx="1296">
                  <c:v>5.2589686954784298</c:v>
                </c:pt>
                <c:pt idx="1297">
                  <c:v>5.0420723436223653</c:v>
                </c:pt>
                <c:pt idx="1298">
                  <c:v>4.5687851055464819</c:v>
                </c:pt>
                <c:pt idx="1299">
                  <c:v>3.569600725086516</c:v>
                </c:pt>
                <c:pt idx="1300">
                  <c:v>4.7055270471622066</c:v>
                </c:pt>
                <c:pt idx="1301">
                  <c:v>6.2954966365524996</c:v>
                </c:pt>
                <c:pt idx="1302">
                  <c:v>6.3862509391800444</c:v>
                </c:pt>
                <c:pt idx="1303">
                  <c:v>7.8991464177403827</c:v>
                </c:pt>
                <c:pt idx="1304">
                  <c:v>8.2489746536885917</c:v>
                </c:pt>
                <c:pt idx="1305">
                  <c:v>6.3816000478822872</c:v>
                </c:pt>
                <c:pt idx="1306">
                  <c:v>6.2019960324888794</c:v>
                </c:pt>
                <c:pt idx="1307">
                  <c:v>5.6210425867485583</c:v>
                </c:pt>
                <c:pt idx="1308">
                  <c:v>4.5068190752361659</c:v>
                </c:pt>
                <c:pt idx="1309">
                  <c:v>5.1574509463475238</c:v>
                </c:pt>
                <c:pt idx="1310">
                  <c:v>3.3604552909956742</c:v>
                </c:pt>
                <c:pt idx="1311">
                  <c:v>4.5852029586280452</c:v>
                </c:pt>
                <c:pt idx="1312">
                  <c:v>3.917080650562085</c:v>
                </c:pt>
                <c:pt idx="1313">
                  <c:v>4.7419323848684201</c:v>
                </c:pt>
                <c:pt idx="1314">
                  <c:v>4.7268842481741871</c:v>
                </c:pt>
                <c:pt idx="1315">
                  <c:v>4.2337286464835699</c:v>
                </c:pt>
                <c:pt idx="1316">
                  <c:v>4.7996405885020579</c:v>
                </c:pt>
                <c:pt idx="1317">
                  <c:v>4.4589815318413741</c:v>
                </c:pt>
                <c:pt idx="1318">
                  <c:v>4.2212962897515069</c:v>
                </c:pt>
                <c:pt idx="1319">
                  <c:v>3.0872364071915679</c:v>
                </c:pt>
                <c:pt idx="1320">
                  <c:v>1.5607679432676489</c:v>
                </c:pt>
                <c:pt idx="1321">
                  <c:v>1.5932683019060789</c:v>
                </c:pt>
                <c:pt idx="1322">
                  <c:v>2.227365529585569</c:v>
                </c:pt>
                <c:pt idx="1323">
                  <c:v>1.496420068705163</c:v>
                </c:pt>
                <c:pt idx="1324">
                  <c:v>1.3544706210429349</c:v>
                </c:pt>
                <c:pt idx="1325">
                  <c:v>0.84948594292049506</c:v>
                </c:pt>
                <c:pt idx="1326">
                  <c:v>0.45122436120951193</c:v>
                </c:pt>
                <c:pt idx="1327">
                  <c:v>0.1666766671356186</c:v>
                </c:pt>
                <c:pt idx="1328">
                  <c:v>-0.23316974554245459</c:v>
                </c:pt>
                <c:pt idx="1329">
                  <c:v>-0.52958405799805064</c:v>
                </c:pt>
                <c:pt idx="1330">
                  <c:v>-0.46138967618969667</c:v>
                </c:pt>
                <c:pt idx="1331">
                  <c:v>-1.2477941055087169</c:v>
                </c:pt>
                <c:pt idx="1332">
                  <c:v>-0.95021739213086676</c:v>
                </c:pt>
                <c:pt idx="1333">
                  <c:v>-1.517652101173468</c:v>
                </c:pt>
                <c:pt idx="1334">
                  <c:v>-1.987879813104342</c:v>
                </c:pt>
                <c:pt idx="1335">
                  <c:v>-2.742965221821692</c:v>
                </c:pt>
                <c:pt idx="1336">
                  <c:v>-3.420763405957842</c:v>
                </c:pt>
                <c:pt idx="1337">
                  <c:v>-4.5269608451067427</c:v>
                </c:pt>
                <c:pt idx="1338">
                  <c:v>-5.0458558847032577</c:v>
                </c:pt>
                <c:pt idx="1339">
                  <c:v>-4.9464430896350544</c:v>
                </c:pt>
                <c:pt idx="1340">
                  <c:v>-5.2576642187163856</c:v>
                </c:pt>
                <c:pt idx="1341">
                  <c:v>-5.2175610340568142</c:v>
                </c:pt>
                <c:pt idx="1342">
                  <c:v>-6.0978386784913434</c:v>
                </c:pt>
                <c:pt idx="1343">
                  <c:v>-6.6617631190038793</c:v>
                </c:pt>
                <c:pt idx="1344">
                  <c:v>-7.1673994040981199</c:v>
                </c:pt>
                <c:pt idx="1345">
                  <c:v>-7.2764795081215112</c:v>
                </c:pt>
                <c:pt idx="1346">
                  <c:v>-7.4240252912398716</c:v>
                </c:pt>
                <c:pt idx="1347">
                  <c:v>-8.1465546057096958</c:v>
                </c:pt>
                <c:pt idx="1348">
                  <c:v>-7.9264322144679369</c:v>
                </c:pt>
                <c:pt idx="1349">
                  <c:v>-8.6329211705374433</c:v>
                </c:pt>
                <c:pt idx="1350">
                  <c:v>-10.273110835929099</c:v>
                </c:pt>
                <c:pt idx="1351">
                  <c:v>-9.4603078966667482</c:v>
                </c:pt>
                <c:pt idx="1352">
                  <c:v>-8.5512739551935653</c:v>
                </c:pt>
                <c:pt idx="1353">
                  <c:v>-7.6974685094200197</c:v>
                </c:pt>
                <c:pt idx="1354">
                  <c:v>-8.7263234930675964</c:v>
                </c:pt>
                <c:pt idx="1355">
                  <c:v>-7.8562293057135264</c:v>
                </c:pt>
                <c:pt idx="1356">
                  <c:v>-7.763990258013564</c:v>
                </c:pt>
                <c:pt idx="1357">
                  <c:v>-7.6340605437236206</c:v>
                </c:pt>
                <c:pt idx="1358">
                  <c:v>-7.5415914488198581</c:v>
                </c:pt>
                <c:pt idx="1359">
                  <c:v>-6.7660615637688863</c:v>
                </c:pt>
                <c:pt idx="1360">
                  <c:v>-6.4539703063928613</c:v>
                </c:pt>
                <c:pt idx="1361">
                  <c:v>-4.2581136457717577</c:v>
                </c:pt>
                <c:pt idx="1362">
                  <c:v>-3.0384871980802468</c:v>
                </c:pt>
                <c:pt idx="1363">
                  <c:v>-3.3732675131677752</c:v>
                </c:pt>
                <c:pt idx="1364">
                  <c:v>-3.8010223038154289</c:v>
                </c:pt>
                <c:pt idx="1365">
                  <c:v>-4.7939993357999384</c:v>
                </c:pt>
                <c:pt idx="1366">
                  <c:v>-3.405337737490171</c:v>
                </c:pt>
                <c:pt idx="1367">
                  <c:v>-2.0836379473219182</c:v>
                </c:pt>
                <c:pt idx="1368">
                  <c:v>-2.2744892633989342</c:v>
                </c:pt>
                <c:pt idx="1369">
                  <c:v>-2.1208230765021772</c:v>
                </c:pt>
                <c:pt idx="1370">
                  <c:v>-3.0320652519291542</c:v>
                </c:pt>
                <c:pt idx="1371">
                  <c:v>-2.06333789980836</c:v>
                </c:pt>
                <c:pt idx="1372">
                  <c:v>-2.190756008979847</c:v>
                </c:pt>
                <c:pt idx="1373">
                  <c:v>-1.4233822761421351</c:v>
                </c:pt>
                <c:pt idx="1374">
                  <c:v>-1.524627114065993</c:v>
                </c:pt>
                <c:pt idx="1375">
                  <c:v>-0.67417028605663631</c:v>
                </c:pt>
                <c:pt idx="1376">
                  <c:v>-0.29078335501026231</c:v>
                </c:pt>
                <c:pt idx="1377">
                  <c:v>2.924513224742498E-2</c:v>
                </c:pt>
                <c:pt idx="1378">
                  <c:v>0.22128380655905741</c:v>
                </c:pt>
                <c:pt idx="1379">
                  <c:v>0.30775384638624809</c:v>
                </c:pt>
                <c:pt idx="1380">
                  <c:v>0.76480639542704409</c:v>
                </c:pt>
                <c:pt idx="1381">
                  <c:v>1.5836069397954731</c:v>
                </c:pt>
                <c:pt idx="1382">
                  <c:v>1.3196609640531991</c:v>
                </c:pt>
                <c:pt idx="1383">
                  <c:v>1.868299572687675</c:v>
                </c:pt>
                <c:pt idx="1384">
                  <c:v>2.34153040127562</c:v>
                </c:pt>
                <c:pt idx="1385">
                  <c:v>2.708447409457051</c:v>
                </c:pt>
                <c:pt idx="1386">
                  <c:v>2.4714784615357388</c:v>
                </c:pt>
                <c:pt idx="1387">
                  <c:v>3.1077965693641261</c:v>
                </c:pt>
                <c:pt idx="1388">
                  <c:v>4.3632155193441244</c:v>
                </c:pt>
                <c:pt idx="1389">
                  <c:v>5.5228038232084202</c:v>
                </c:pt>
                <c:pt idx="1390">
                  <c:v>4.4304537899761272</c:v>
                </c:pt>
                <c:pt idx="1391">
                  <c:v>3.2105737157679211</c:v>
                </c:pt>
                <c:pt idx="1392">
                  <c:v>4.3824654588251803</c:v>
                </c:pt>
                <c:pt idx="1393">
                  <c:v>5.9161058339242629</c:v>
                </c:pt>
                <c:pt idx="1394">
                  <c:v>7.9160033390983386</c:v>
                </c:pt>
                <c:pt idx="1395">
                  <c:v>8.8334066544437064</c:v>
                </c:pt>
                <c:pt idx="1396">
                  <c:v>9.4092446012920874</c:v>
                </c:pt>
                <c:pt idx="1397">
                  <c:v>10.489751167477181</c:v>
                </c:pt>
                <c:pt idx="1398">
                  <c:v>10.769252263839039</c:v>
                </c:pt>
                <c:pt idx="1399">
                  <c:v>9.4741734745897332</c:v>
                </c:pt>
                <c:pt idx="1400">
                  <c:v>8.9565136555476101</c:v>
                </c:pt>
                <c:pt idx="1401">
                  <c:v>8.6138757092777922</c:v>
                </c:pt>
                <c:pt idx="1402">
                  <c:v>8.7081199907289744</c:v>
                </c:pt>
                <c:pt idx="1403">
                  <c:v>7.5488309141265546</c:v>
                </c:pt>
                <c:pt idx="1404">
                  <c:v>7.1507908805152312</c:v>
                </c:pt>
                <c:pt idx="1405">
                  <c:v>6.2679857715168774</c:v>
                </c:pt>
                <c:pt idx="1406">
                  <c:v>4.3724806708771666</c:v>
                </c:pt>
                <c:pt idx="1407">
                  <c:v>4.279750552425341</c:v>
                </c:pt>
                <c:pt idx="1408">
                  <c:v>4.3908441831929963</c:v>
                </c:pt>
                <c:pt idx="1409">
                  <c:v>3.5538261460063438</c:v>
                </c:pt>
                <c:pt idx="1410">
                  <c:v>3.287001623514215</c:v>
                </c:pt>
                <c:pt idx="1411">
                  <c:v>1.5659531419940289</c:v>
                </c:pt>
                <c:pt idx="1412">
                  <c:v>1.097111426858874</c:v>
                </c:pt>
                <c:pt idx="1413">
                  <c:v>1.224836860940115</c:v>
                </c:pt>
                <c:pt idx="1414">
                  <c:v>3.0371287558086948</c:v>
                </c:pt>
                <c:pt idx="1415">
                  <c:v>3.0387863070726548</c:v>
                </c:pt>
                <c:pt idx="1416">
                  <c:v>2.5950750080709502</c:v>
                </c:pt>
                <c:pt idx="1417">
                  <c:v>2.6967601257113931</c:v>
                </c:pt>
                <c:pt idx="1418">
                  <c:v>1.9145246693415741</c:v>
                </c:pt>
                <c:pt idx="1419">
                  <c:v>1.6879239328559379</c:v>
                </c:pt>
                <c:pt idx="1420">
                  <c:v>2.5817011210848761</c:v>
                </c:pt>
                <c:pt idx="1421">
                  <c:v>2.59568457245777</c:v>
                </c:pt>
                <c:pt idx="1422">
                  <c:v>1.7023323044402621</c:v>
                </c:pt>
                <c:pt idx="1423">
                  <c:v>0.91503480684727379</c:v>
                </c:pt>
                <c:pt idx="1424">
                  <c:v>0.2163921930451522</c:v>
                </c:pt>
                <c:pt idx="1425">
                  <c:v>0.1310255201378254</c:v>
                </c:pt>
                <c:pt idx="1426">
                  <c:v>-0.31391512764051299</c:v>
                </c:pt>
                <c:pt idx="1427">
                  <c:v>-0.18171042652653571</c:v>
                </c:pt>
                <c:pt idx="1428">
                  <c:v>-0.40640967157671071</c:v>
                </c:pt>
                <c:pt idx="1429">
                  <c:v>-0.99882738608849309</c:v>
                </c:pt>
                <c:pt idx="1430">
                  <c:v>-0.99493062940351251</c:v>
                </c:pt>
                <c:pt idx="1431">
                  <c:v>-0.87335616866519672</c:v>
                </c:pt>
                <c:pt idx="1432">
                  <c:v>-1.1322064179895219</c:v>
                </c:pt>
                <c:pt idx="1433">
                  <c:v>-1.7606374909977089</c:v>
                </c:pt>
                <c:pt idx="1434">
                  <c:v>-2.2766592661876071</c:v>
                </c:pt>
                <c:pt idx="1435">
                  <c:v>-1.6347425915975291</c:v>
                </c:pt>
                <c:pt idx="1436">
                  <c:v>-0.93942602791204877</c:v>
                </c:pt>
                <c:pt idx="1437">
                  <c:v>-1.108170119038334</c:v>
                </c:pt>
                <c:pt idx="1438">
                  <c:v>-1.1757914768577959</c:v>
                </c:pt>
                <c:pt idx="1439">
                  <c:v>-1.4000722827237271</c:v>
                </c:pt>
                <c:pt idx="1440">
                  <c:v>-1.510466174266085</c:v>
                </c:pt>
                <c:pt idx="1441">
                  <c:v>-0.52088922236549706</c:v>
                </c:pt>
                <c:pt idx="1442">
                  <c:v>-0.50646959427119498</c:v>
                </c:pt>
                <c:pt idx="1443">
                  <c:v>-0.14287718391771881</c:v>
                </c:pt>
                <c:pt idx="1444">
                  <c:v>-2.101069085259994</c:v>
                </c:pt>
                <c:pt idx="1445">
                  <c:v>-2.597026639100378</c:v>
                </c:pt>
                <c:pt idx="1446">
                  <c:v>-3.9380146919843919</c:v>
                </c:pt>
                <c:pt idx="1447">
                  <c:v>-4.7332917572145874</c:v>
                </c:pt>
                <c:pt idx="1448">
                  <c:v>-6.2067625245359608</c:v>
                </c:pt>
                <c:pt idx="1449">
                  <c:v>-6.6792452231834574</c:v>
                </c:pt>
                <c:pt idx="1450">
                  <c:v>-6.6379000738286607</c:v>
                </c:pt>
                <c:pt idx="1451">
                  <c:v>-7.5340307851771664</c:v>
                </c:pt>
                <c:pt idx="1452">
                  <c:v>-8.8895346984589878</c:v>
                </c:pt>
                <c:pt idx="1453">
                  <c:v>-8.5021106128353807</c:v>
                </c:pt>
                <c:pt idx="1454">
                  <c:v>-8.1515622743453946</c:v>
                </c:pt>
                <c:pt idx="1455">
                  <c:v>-7.5463911852422569</c:v>
                </c:pt>
                <c:pt idx="1456">
                  <c:v>-6.4180037752485788</c:v>
                </c:pt>
                <c:pt idx="1457">
                  <c:v>-6.5145597826789006</c:v>
                </c:pt>
                <c:pt idx="1458">
                  <c:v>-5.6649766660215866</c:v>
                </c:pt>
                <c:pt idx="1459">
                  <c:v>-4.8685051394709831</c:v>
                </c:pt>
                <c:pt idx="1460">
                  <c:v>-4.5360604406624816</c:v>
                </c:pt>
                <c:pt idx="1461">
                  <c:v>-3.278718115489113</c:v>
                </c:pt>
                <c:pt idx="1462">
                  <c:v>-3.069103796755257</c:v>
                </c:pt>
                <c:pt idx="1463">
                  <c:v>-2.9048384075683198</c:v>
                </c:pt>
                <c:pt idx="1464">
                  <c:v>-2.7741830351166499</c:v>
                </c:pt>
                <c:pt idx="1465">
                  <c:v>-2.2577743781702542</c:v>
                </c:pt>
                <c:pt idx="1466">
                  <c:v>-2.7588491465251082</c:v>
                </c:pt>
                <c:pt idx="1467">
                  <c:v>-2.2056314640527428</c:v>
                </c:pt>
                <c:pt idx="1468">
                  <c:v>-1.442154286636594</c:v>
                </c:pt>
                <c:pt idx="1469">
                  <c:v>-0.72094144365090074</c:v>
                </c:pt>
                <c:pt idx="1470">
                  <c:v>-0.1077588621288896</c:v>
                </c:pt>
                <c:pt idx="1471">
                  <c:v>0.40396479724772411</c:v>
                </c:pt>
                <c:pt idx="1472">
                  <c:v>0.82190226684332401</c:v>
                </c:pt>
                <c:pt idx="1473">
                  <c:v>1.1436835000720289</c:v>
                </c:pt>
                <c:pt idx="1474">
                  <c:v>1.361666775350173</c:v>
                </c:pt>
                <c:pt idx="1475">
                  <c:v>1.953952643098305</c:v>
                </c:pt>
                <c:pt idx="1476">
                  <c:v>2.4407937230604091</c:v>
                </c:pt>
                <c:pt idx="1477">
                  <c:v>2.8153910445185488</c:v>
                </c:pt>
                <c:pt idx="1478">
                  <c:v>3.0704928943750498</c:v>
                </c:pt>
                <c:pt idx="1479">
                  <c:v>3.2096984592535729</c:v>
                </c:pt>
                <c:pt idx="1480">
                  <c:v>3.9650412971104738</c:v>
                </c:pt>
                <c:pt idx="1481">
                  <c:v>4.1265545462036641</c:v>
                </c:pt>
                <c:pt idx="1482">
                  <c:v>3.9174947992659952</c:v>
                </c:pt>
                <c:pt idx="1483">
                  <c:v>4.0851543783671076</c:v>
                </c:pt>
                <c:pt idx="1484">
                  <c:v>3.6397672821117202</c:v>
                </c:pt>
                <c:pt idx="1485">
                  <c:v>4.0733127706001966</c:v>
                </c:pt>
                <c:pt idx="1486">
                  <c:v>3.4302009814319381</c:v>
                </c:pt>
                <c:pt idx="1487">
                  <c:v>3.6166699775214108</c:v>
                </c:pt>
                <c:pt idx="1488">
                  <c:v>3.221818398456918</c:v>
                </c:pt>
                <c:pt idx="1489">
                  <c:v>2.753104481611174</c:v>
                </c:pt>
                <c:pt idx="1490">
                  <c:v>2.1728062703082709</c:v>
                </c:pt>
                <c:pt idx="1491">
                  <c:v>2.3372416878369222</c:v>
                </c:pt>
                <c:pt idx="1492">
                  <c:v>2.5448156747307</c:v>
                </c:pt>
                <c:pt idx="1493">
                  <c:v>2.6723311137159409</c:v>
                </c:pt>
                <c:pt idx="1494">
                  <c:v>2.2522888383533939</c:v>
                </c:pt>
                <c:pt idx="1495">
                  <c:v>1.992421181391492</c:v>
                </c:pt>
                <c:pt idx="1496">
                  <c:v>2.171308747007259</c:v>
                </c:pt>
                <c:pt idx="1497">
                  <c:v>3.239063414198299</c:v>
                </c:pt>
                <c:pt idx="1498">
                  <c:v>4.7610300671996546</c:v>
                </c:pt>
                <c:pt idx="1499">
                  <c:v>5.0073336096029664</c:v>
                </c:pt>
                <c:pt idx="1500">
                  <c:v>4.7151747938862343</c:v>
                </c:pt>
                <c:pt idx="1501">
                  <c:v>6.324304558954239</c:v>
                </c:pt>
                <c:pt idx="1502">
                  <c:v>5.9585192739019419</c:v>
                </c:pt>
                <c:pt idx="1503">
                  <c:v>6.3470929056341987</c:v>
                </c:pt>
                <c:pt idx="1504">
                  <c:v>6.6864422756302844</c:v>
                </c:pt>
                <c:pt idx="1505">
                  <c:v>6.7928011000208954</c:v>
                </c:pt>
                <c:pt idx="1506">
                  <c:v>7.1251838059905026</c:v>
                </c:pt>
                <c:pt idx="1507">
                  <c:v>6.7637509530901951</c:v>
                </c:pt>
                <c:pt idx="1508">
                  <c:v>6.4382227560511609</c:v>
                </c:pt>
                <c:pt idx="1509">
                  <c:v>5.5663730509499061</c:v>
                </c:pt>
                <c:pt idx="1510">
                  <c:v>5.2843920563563813</c:v>
                </c:pt>
                <c:pt idx="1511">
                  <c:v>4.5197328118368603</c:v>
                </c:pt>
                <c:pt idx="1512">
                  <c:v>5.2921961734603684</c:v>
                </c:pt>
                <c:pt idx="1513">
                  <c:v>5.0763547669519369</c:v>
                </c:pt>
                <c:pt idx="1514">
                  <c:v>5.4236809896244011</c:v>
                </c:pt>
                <c:pt idx="1515">
                  <c:v>4.8648104095720441</c:v>
                </c:pt>
                <c:pt idx="1516">
                  <c:v>4.8740325304577681</c:v>
                </c:pt>
                <c:pt idx="1517">
                  <c:v>4.4442594108241744</c:v>
                </c:pt>
                <c:pt idx="1518">
                  <c:v>4.0869582676720029</c:v>
                </c:pt>
                <c:pt idx="1519">
                  <c:v>3.7272777382494269</c:v>
                </c:pt>
                <c:pt idx="1520">
                  <c:v>3.117215747007748</c:v>
                </c:pt>
                <c:pt idx="1521">
                  <c:v>2.046989138638537</c:v>
                </c:pt>
                <c:pt idx="1522">
                  <c:v>1.1359263420154091</c:v>
                </c:pt>
                <c:pt idx="1523">
                  <c:v>0.78675538596763772</c:v>
                </c:pt>
                <c:pt idx="1524">
                  <c:v>1.0359239720514779</c:v>
                </c:pt>
                <c:pt idx="1525">
                  <c:v>0.42851721082107019</c:v>
                </c:pt>
                <c:pt idx="1526">
                  <c:v>-9.3874290852255626E-2</c:v>
                </c:pt>
                <c:pt idx="1527">
                  <c:v>-0.49117549938472388</c:v>
                </c:pt>
                <c:pt idx="1528">
                  <c:v>-0.78159210966222759</c:v>
                </c:pt>
                <c:pt idx="1529">
                  <c:v>-1.202724626206418</c:v>
                </c:pt>
                <c:pt idx="1530">
                  <c:v>-2.239984554138573</c:v>
                </c:pt>
                <c:pt idx="1531">
                  <c:v>-2.4183837738867169</c:v>
                </c:pt>
                <c:pt idx="1532">
                  <c:v>-2.9706120664821749</c:v>
                </c:pt>
                <c:pt idx="1533">
                  <c:v>-2.4376078268915928</c:v>
                </c:pt>
                <c:pt idx="1534">
                  <c:v>-3.5046762390237229</c:v>
                </c:pt>
                <c:pt idx="1535">
                  <c:v>-3.9590230475940591</c:v>
                </c:pt>
                <c:pt idx="1536">
                  <c:v>-4.4814658304668464</c:v>
                </c:pt>
                <c:pt idx="1537">
                  <c:v>-4.56065168518424</c:v>
                </c:pt>
                <c:pt idx="1538">
                  <c:v>-3.2246612783154092</c:v>
                </c:pt>
                <c:pt idx="1539">
                  <c:v>-3.741521806127253</c:v>
                </c:pt>
                <c:pt idx="1540">
                  <c:v>-3.4017052326662882</c:v>
                </c:pt>
                <c:pt idx="1541">
                  <c:v>-4.5047433076075833</c:v>
                </c:pt>
                <c:pt idx="1542">
                  <c:v>-4.5940228364588336</c:v>
                </c:pt>
                <c:pt idx="1543">
                  <c:v>-4.020189995300484</c:v>
                </c:pt>
                <c:pt idx="1544">
                  <c:v>-4.806499052027803</c:v>
                </c:pt>
                <c:pt idx="1545">
                  <c:v>-5.5071495547047107</c:v>
                </c:pt>
                <c:pt idx="1546">
                  <c:v>-5.4834160927439797</c:v>
                </c:pt>
                <c:pt idx="1547">
                  <c:v>-4.6021268593105731</c:v>
                </c:pt>
                <c:pt idx="1548">
                  <c:v>-4.8853449901792629</c:v>
                </c:pt>
                <c:pt idx="1549">
                  <c:v>-4.1771967975101916</c:v>
                </c:pt>
                <c:pt idx="1550">
                  <c:v>-2.9445380003914612</c:v>
                </c:pt>
                <c:pt idx="1551">
                  <c:v>-3.8662272957935069</c:v>
                </c:pt>
                <c:pt idx="1552">
                  <c:v>-4.551267120567104</c:v>
                </c:pt>
                <c:pt idx="1553">
                  <c:v>-5.8397991991318614</c:v>
                </c:pt>
                <c:pt idx="1554">
                  <c:v>-6.8782861581609041</c:v>
                </c:pt>
                <c:pt idx="1555">
                  <c:v>-7.2047337160116456</c:v>
                </c:pt>
                <c:pt idx="1556">
                  <c:v>-7.5258607019576402</c:v>
                </c:pt>
                <c:pt idx="1557">
                  <c:v>-6.1592874630675283</c:v>
                </c:pt>
                <c:pt idx="1558">
                  <c:v>-6.5814426040160194</c:v>
                </c:pt>
                <c:pt idx="1559">
                  <c:v>-6.2303857584529254</c:v>
                </c:pt>
                <c:pt idx="1560">
                  <c:v>-5.4005134127667134</c:v>
                </c:pt>
                <c:pt idx="1561">
                  <c:v>-6.0862760777658167</c:v>
                </c:pt>
                <c:pt idx="1562">
                  <c:v>-6.3244855012093382</c:v>
                </c:pt>
                <c:pt idx="1563">
                  <c:v>-5.6439384044903989</c:v>
                </c:pt>
                <c:pt idx="1564">
                  <c:v>-4.5227466790233564</c:v>
                </c:pt>
                <c:pt idx="1565">
                  <c:v>-3.9553033055497342</c:v>
                </c:pt>
                <c:pt idx="1566">
                  <c:v>-4.197133014087342</c:v>
                </c:pt>
                <c:pt idx="1567">
                  <c:v>-3.512418066844972</c:v>
                </c:pt>
                <c:pt idx="1568">
                  <c:v>-3.144072492262552</c:v>
                </c:pt>
                <c:pt idx="1569">
                  <c:v>-2.406721523049228</c:v>
                </c:pt>
                <c:pt idx="1570">
                  <c:v>-2.2135868249481518</c:v>
                </c:pt>
                <c:pt idx="1571">
                  <c:v>-1.3945270947626229</c:v>
                </c:pt>
                <c:pt idx="1572">
                  <c:v>-1.155531314809338</c:v>
                </c:pt>
                <c:pt idx="1573">
                  <c:v>-0.78368515210419787</c:v>
                </c:pt>
                <c:pt idx="1574">
                  <c:v>-1.6822829861311561E-2</c:v>
                </c:pt>
                <c:pt idx="1575">
                  <c:v>0.71513880056055257</c:v>
                </c:pt>
                <c:pt idx="1576">
                  <c:v>0.74970613687733589</c:v>
                </c:pt>
                <c:pt idx="1577">
                  <c:v>1.674863877834639</c:v>
                </c:pt>
                <c:pt idx="1578">
                  <c:v>1.980841930459093</c:v>
                </c:pt>
                <c:pt idx="1579">
                  <c:v>2.177564810284863</c:v>
                </c:pt>
                <c:pt idx="1580">
                  <c:v>2.2577932735503481</c:v>
                </c:pt>
                <c:pt idx="1581">
                  <c:v>2.713015365594003</c:v>
                </c:pt>
                <c:pt idx="1582">
                  <c:v>3.5437438664258849</c:v>
                </c:pt>
                <c:pt idx="1583">
                  <c:v>3.2831465387542949</c:v>
                </c:pt>
                <c:pt idx="1584">
                  <c:v>3.389369466381424</c:v>
                </c:pt>
                <c:pt idx="1585">
                  <c:v>3.3902780921499982</c:v>
                </c:pt>
                <c:pt idx="1586">
                  <c:v>3.7569165850558481</c:v>
                </c:pt>
                <c:pt idx="1587">
                  <c:v>3.5250920475071581</c:v>
                </c:pt>
                <c:pt idx="1588">
                  <c:v>4.6784232960780656</c:v>
                </c:pt>
                <c:pt idx="1589">
                  <c:v>5.2483872525893531</c:v>
                </c:pt>
                <c:pt idx="1590">
                  <c:v>5.200019369244913</c:v>
                </c:pt>
                <c:pt idx="1591">
                  <c:v>5.4158346108503679</c:v>
                </c:pt>
                <c:pt idx="1592">
                  <c:v>5.7098721752141302</c:v>
                </c:pt>
                <c:pt idx="1593">
                  <c:v>5.3511883637641384</c:v>
                </c:pt>
                <c:pt idx="1594">
                  <c:v>4.9698208082574524</c:v>
                </c:pt>
                <c:pt idx="1595">
                  <c:v>6.195197872832864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1.5308176396716069</c:v>
                </c:pt>
                <c:pt idx="1">
                  <c:v>1.5308176396716069</c:v>
                </c:pt>
                <c:pt idx="2">
                  <c:v>1.5441359784202979</c:v>
                </c:pt>
                <c:pt idx="3">
                  <c:v>1.5308176396716069</c:v>
                </c:pt>
                <c:pt idx="4">
                  <c:v>1.6638600555193139</c:v>
                </c:pt>
                <c:pt idx="5">
                  <c:v>1.7494273333088459</c:v>
                </c:pt>
                <c:pt idx="6">
                  <c:v>1.835839186692352</c:v>
                </c:pt>
                <c:pt idx="7">
                  <c:v>1.802660987644285</c:v>
                </c:pt>
                <c:pt idx="8">
                  <c:v>1.815774989921761</c:v>
                </c:pt>
                <c:pt idx="9">
                  <c:v>1.8259787174157149</c:v>
                </c:pt>
                <c:pt idx="10">
                  <c:v>1.852920058937612</c:v>
                </c:pt>
                <c:pt idx="11">
                  <c:v>1.926432211095656</c:v>
                </c:pt>
                <c:pt idx="12">
                  <c:v>1.996245964164939</c:v>
                </c:pt>
                <c:pt idx="13">
                  <c:v>2.1396441852162549</c:v>
                </c:pt>
                <c:pt idx="14">
                  <c:v>2.269037215638062</c:v>
                </c:pt>
                <c:pt idx="15">
                  <c:v>2.3853124716993839</c:v>
                </c:pt>
                <c:pt idx="16">
                  <c:v>2.5535900500422262</c:v>
                </c:pt>
                <c:pt idx="17">
                  <c:v>2.6658974347348008</c:v>
                </c:pt>
                <c:pt idx="18">
                  <c:v>2.7659524181167279</c:v>
                </c:pt>
                <c:pt idx="19">
                  <c:v>2.89983978572555</c:v>
                </c:pt>
                <c:pt idx="20">
                  <c:v>2.9570498563991792</c:v>
                </c:pt>
                <c:pt idx="21">
                  <c:v>3.114572204402529</c:v>
                </c:pt>
                <c:pt idx="22">
                  <c:v>3.194875505149485</c:v>
                </c:pt>
                <c:pt idx="23">
                  <c:v>3.333640670830524</c:v>
                </c:pt>
                <c:pt idx="24">
                  <c:v>3.446103536791906</c:v>
                </c:pt>
                <c:pt idx="25">
                  <c:v>3.501950624114587</c:v>
                </c:pt>
                <c:pt idx="26">
                  <c:v>3.5871699405643751</c:v>
                </c:pt>
                <c:pt idx="27">
                  <c:v>3.592662309578317</c:v>
                </c:pt>
                <c:pt idx="28">
                  <c:v>3.6113751549484752</c:v>
                </c:pt>
                <c:pt idx="29">
                  <c:v>3.6539821139005308</c:v>
                </c:pt>
                <c:pt idx="30">
                  <c:v>3.7030863168568922</c:v>
                </c:pt>
                <c:pt idx="31">
                  <c:v>3.7795536528593039</c:v>
                </c:pt>
                <c:pt idx="32">
                  <c:v>3.8253019652241642</c:v>
                </c:pt>
                <c:pt idx="33">
                  <c:v>3.8205979622883381</c:v>
                </c:pt>
                <c:pt idx="34">
                  <c:v>3.8487196764659628</c:v>
                </c:pt>
                <c:pt idx="35">
                  <c:v>3.8885482269660532</c:v>
                </c:pt>
                <c:pt idx="36">
                  <c:v>4.02471772434596</c:v>
                </c:pt>
                <c:pt idx="37">
                  <c:v>4.1086396469872533</c:v>
                </c:pt>
                <c:pt idx="38">
                  <c:v>4.1792332748770598</c:v>
                </c:pt>
                <c:pt idx="39">
                  <c:v>4.2673727556291494</c:v>
                </c:pt>
                <c:pt idx="40">
                  <c:v>4.2999785387873022</c:v>
                </c:pt>
                <c:pt idx="41">
                  <c:v>4.3422181525424728</c:v>
                </c:pt>
                <c:pt idx="42">
                  <c:v>4.3864190417450439</c:v>
                </c:pt>
                <c:pt idx="43">
                  <c:v>4.4572065897638709</c:v>
                </c:pt>
                <c:pt idx="44">
                  <c:v>4.5762500195315488</c:v>
                </c:pt>
                <c:pt idx="45">
                  <c:v>4.6430558466964813</c:v>
                </c:pt>
                <c:pt idx="46">
                  <c:v>4.7932930795399207</c:v>
                </c:pt>
                <c:pt idx="47">
                  <c:v>4.8731517210105242</c:v>
                </c:pt>
                <c:pt idx="48">
                  <c:v>4.9177843695744574</c:v>
                </c:pt>
                <c:pt idx="49">
                  <c:v>5.0078298175284086</c:v>
                </c:pt>
                <c:pt idx="50">
                  <c:v>5.1378386177547313</c:v>
                </c:pt>
                <c:pt idx="51">
                  <c:v>5.1880841992396816</c:v>
                </c:pt>
                <c:pt idx="52">
                  <c:v>5.2649733306754039</c:v>
                </c:pt>
                <c:pt idx="53">
                  <c:v>5.3003915839322566</c:v>
                </c:pt>
                <c:pt idx="54">
                  <c:v>5.3722374066736132</c:v>
                </c:pt>
                <c:pt idx="55">
                  <c:v>5.4692234859433784</c:v>
                </c:pt>
                <c:pt idx="56">
                  <c:v>5.4880787109480291</c:v>
                </c:pt>
                <c:pt idx="57">
                  <c:v>5.5866613185952456</c:v>
                </c:pt>
                <c:pt idx="58">
                  <c:v>5.656442405968539</c:v>
                </c:pt>
                <c:pt idx="59">
                  <c:v>5.6645409562548394</c:v>
                </c:pt>
                <c:pt idx="60">
                  <c:v>5.6481585717892724</c:v>
                </c:pt>
                <c:pt idx="61">
                  <c:v>5.7640391929330637</c:v>
                </c:pt>
                <c:pt idx="62">
                  <c:v>5.8006720121571096</c:v>
                </c:pt>
                <c:pt idx="63">
                  <c:v>5.9026789300672213</c:v>
                </c:pt>
                <c:pt idx="64">
                  <c:v>5.9130144793373693</c:v>
                </c:pt>
                <c:pt idx="65">
                  <c:v>5.9702840792992014</c:v>
                </c:pt>
                <c:pt idx="66">
                  <c:v>6.0645163613056443</c:v>
                </c:pt>
                <c:pt idx="67">
                  <c:v>6.1432606366054694</c:v>
                </c:pt>
                <c:pt idx="68">
                  <c:v>6.2022812080243561</c:v>
                </c:pt>
                <c:pt idx="69">
                  <c:v>6.256524958804988</c:v>
                </c:pt>
                <c:pt idx="70">
                  <c:v>8.0904099155230169E-2</c:v>
                </c:pt>
                <c:pt idx="71">
                  <c:v>0.1361389608531407</c:v>
                </c:pt>
                <c:pt idx="72">
                  <c:v>0.20539538918976749</c:v>
                </c:pt>
                <c:pt idx="73">
                  <c:v>0.32175055439664241</c:v>
                </c:pt>
                <c:pt idx="74">
                  <c:v>0.39585044133741598</c:v>
                </c:pt>
                <c:pt idx="75">
                  <c:v>0.44501622475554098</c:v>
                </c:pt>
                <c:pt idx="76">
                  <c:v>0.4883339510564052</c:v>
                </c:pt>
                <c:pt idx="77">
                  <c:v>0.47606933032276127</c:v>
                </c:pt>
                <c:pt idx="78">
                  <c:v>0.59945248484173763</c:v>
                </c:pt>
                <c:pt idx="79">
                  <c:v>0.62674290121104714</c:v>
                </c:pt>
                <c:pt idx="80">
                  <c:v>0.64078372417750773</c:v>
                </c:pt>
                <c:pt idx="81">
                  <c:v>0.7086262721276706</c:v>
                </c:pt>
                <c:pt idx="82">
                  <c:v>0.74695557337626006</c:v>
                </c:pt>
                <c:pt idx="83">
                  <c:v>0.77587464180383514</c:v>
                </c:pt>
                <c:pt idx="84">
                  <c:v>0.79529882998543711</c:v>
                </c:pt>
                <c:pt idx="85">
                  <c:v>0.83390377563783158</c:v>
                </c:pt>
                <c:pt idx="86">
                  <c:v>0.90482708941578682</c:v>
                </c:pt>
                <c:pt idx="87">
                  <c:v>1.0136719366355009</c:v>
                </c:pt>
                <c:pt idx="88">
                  <c:v>1.070355513647602</c:v>
                </c:pt>
                <c:pt idx="89">
                  <c:v>1.1309537439791599</c:v>
                </c:pt>
                <c:pt idx="90">
                  <c:v>1.14416883366802</c:v>
                </c:pt>
                <c:pt idx="91">
                  <c:v>1.244826388155251</c:v>
                </c:pt>
                <c:pt idx="92">
                  <c:v>1.2662854435927839</c:v>
                </c:pt>
                <c:pt idx="93">
                  <c:v>1.392165320280947</c:v>
                </c:pt>
                <c:pt idx="94">
                  <c:v>1.4898922276396649</c:v>
                </c:pt>
                <c:pt idx="95">
                  <c:v>1.55690833086393</c:v>
                </c:pt>
                <c:pt idx="96">
                  <c:v>1.665110278122077</c:v>
                </c:pt>
                <c:pt idx="97">
                  <c:v>1.7315590674207311</c:v>
                </c:pt>
                <c:pt idx="98">
                  <c:v>1.822486298553083</c:v>
                </c:pt>
                <c:pt idx="99">
                  <c:v>1.8712734951674781</c:v>
                </c:pt>
                <c:pt idx="100">
                  <c:v>1.953873392331904</c:v>
                </c:pt>
                <c:pt idx="101">
                  <c:v>2.0344439357957018</c:v>
                </c:pt>
                <c:pt idx="102">
                  <c:v>2.1112158270654811</c:v>
                </c:pt>
                <c:pt idx="103">
                  <c:v>2.150799101002578</c:v>
                </c:pt>
                <c:pt idx="104">
                  <c:v>2.1956825647104861</c:v>
                </c:pt>
                <c:pt idx="105">
                  <c:v>2.2432748294397422</c:v>
                </c:pt>
                <c:pt idx="106">
                  <c:v>2.307688877951962</c:v>
                </c:pt>
                <c:pt idx="107">
                  <c:v>2.3853124716993839</c:v>
                </c:pt>
                <c:pt idx="108">
                  <c:v>2.4360244759045822</c:v>
                </c:pt>
                <c:pt idx="109">
                  <c:v>2.527573616581853</c:v>
                </c:pt>
                <c:pt idx="110">
                  <c:v>2.598842155210082</c:v>
                </c:pt>
                <c:pt idx="111">
                  <c:v>2.6658974347348008</c:v>
                </c:pt>
                <c:pt idx="112">
                  <c:v>2.696015366615212</c:v>
                </c:pt>
                <c:pt idx="113">
                  <c:v>2.8068558162729791</c:v>
                </c:pt>
                <c:pt idx="114">
                  <c:v>2.893302744286725</c:v>
                </c:pt>
                <c:pt idx="115">
                  <c:v>2.9521124957086462</c:v>
                </c:pt>
                <c:pt idx="116">
                  <c:v>2.9786661947394211</c:v>
                </c:pt>
                <c:pt idx="117">
                  <c:v>3.0459945349259532</c:v>
                </c:pt>
                <c:pt idx="118">
                  <c:v>3.1282601102956482</c:v>
                </c:pt>
                <c:pt idx="119">
                  <c:v>3.209978997180297</c:v>
                </c:pt>
                <c:pt idx="120">
                  <c:v>3.275914095542761</c:v>
                </c:pt>
                <c:pt idx="121">
                  <c:v>3.3045191124401661</c:v>
                </c:pt>
                <c:pt idx="122">
                  <c:v>3.3285719235087039</c:v>
                </c:pt>
                <c:pt idx="123">
                  <c:v>3.3898825628928622</c:v>
                </c:pt>
                <c:pt idx="124">
                  <c:v>3.4846165940104958</c:v>
                </c:pt>
                <c:pt idx="125">
                  <c:v>3.6111925732451908</c:v>
                </c:pt>
                <c:pt idx="126">
                  <c:v>3.6706231246694419</c:v>
                </c:pt>
                <c:pt idx="127">
                  <c:v>3.7219908409836671</c:v>
                </c:pt>
                <c:pt idx="128">
                  <c:v>3.7256737086126011</c:v>
                </c:pt>
                <c:pt idx="129">
                  <c:v>3.752318617979002</c:v>
                </c:pt>
                <c:pt idx="130">
                  <c:v>3.790588212586294</c:v>
                </c:pt>
                <c:pt idx="131">
                  <c:v>3.841485523309037</c:v>
                </c:pt>
                <c:pt idx="132">
                  <c:v>3.9366992498213511</c:v>
                </c:pt>
                <c:pt idx="133">
                  <c:v>3.9961870956058241</c:v>
                </c:pt>
                <c:pt idx="134">
                  <c:v>4.0583062559703293</c:v>
                </c:pt>
                <c:pt idx="135">
                  <c:v>4.0970494385792966</c:v>
                </c:pt>
                <c:pt idx="136">
                  <c:v>4.1129364955429519</c:v>
                </c:pt>
                <c:pt idx="137">
                  <c:v>4.1792332748770598</c:v>
                </c:pt>
                <c:pt idx="138">
                  <c:v>4.2363196500619287</c:v>
                </c:pt>
                <c:pt idx="139">
                  <c:v>4.2968968844437994</c:v>
                </c:pt>
                <c:pt idx="140">
                  <c:v>4.3145146227675202</c:v>
                </c:pt>
                <c:pt idx="141">
                  <c:v>4.3567530960839296</c:v>
                </c:pt>
                <c:pt idx="142">
                  <c:v>4.3906384259880484</c:v>
                </c:pt>
                <c:pt idx="143">
                  <c:v>4.4745530529272397</c:v>
                </c:pt>
                <c:pt idx="144">
                  <c:v>4.5472403029700628</c:v>
                </c:pt>
                <c:pt idx="145">
                  <c:v>4.6449239558627848</c:v>
                </c:pt>
                <c:pt idx="146">
                  <c:v>4.7257215236788364</c:v>
                </c:pt>
                <c:pt idx="147">
                  <c:v>4.7262769763156571</c:v>
                </c:pt>
                <c:pt idx="148">
                  <c:v>4.8230462015585864</c:v>
                </c:pt>
                <c:pt idx="149">
                  <c:v>4.8993682503036009</c:v>
                </c:pt>
                <c:pt idx="150">
                  <c:v>5.0168998635868034</c:v>
                </c:pt>
                <c:pt idx="151">
                  <c:v>5.0727469509094831</c:v>
                </c:pt>
                <c:pt idx="152">
                  <c:v>5.1579662673592717</c:v>
                </c:pt>
                <c:pt idx="153">
                  <c:v>5.2139930345738099</c:v>
                </c:pt>
                <c:pt idx="154">
                  <c:v>5.250433188210315</c:v>
                </c:pt>
                <c:pt idx="155">
                  <c:v>5.3310333313094374</c:v>
                </c:pt>
                <c:pt idx="156">
                  <c:v>5.4106298692278543</c:v>
                </c:pt>
                <c:pt idx="157">
                  <c:v>5.4692234859433784</c:v>
                </c:pt>
                <c:pt idx="158">
                  <c:v>5.6041799984810421</c:v>
                </c:pt>
                <c:pt idx="159">
                  <c:v>5.656442405968539</c:v>
                </c:pt>
                <c:pt idx="160">
                  <c:v>5.6481585717892724</c:v>
                </c:pt>
                <c:pt idx="161">
                  <c:v>5.737958151642311</c:v>
                </c:pt>
                <c:pt idx="162">
                  <c:v>5.8448487473216293</c:v>
                </c:pt>
                <c:pt idx="163">
                  <c:v>5.8819565081747376</c:v>
                </c:pt>
                <c:pt idx="164">
                  <c:v>5.9344143035956796</c:v>
                </c:pt>
                <c:pt idx="165">
                  <c:v>6.0086100257399613</c:v>
                </c:pt>
                <c:pt idx="166">
                  <c:v>6.07209197395684</c:v>
                </c:pt>
                <c:pt idx="167">
                  <c:v>6.1045543006656384</c:v>
                </c:pt>
                <c:pt idx="168">
                  <c:v>6.1862676793852236</c:v>
                </c:pt>
                <c:pt idx="169">
                  <c:v>6.2269067708908246</c:v>
                </c:pt>
                <c:pt idx="170">
                  <c:v>4.0518352478346939E-2</c:v>
                </c:pt>
                <c:pt idx="171">
                  <c:v>0.1226686555044566</c:v>
                </c:pt>
                <c:pt idx="172">
                  <c:v>0.1516054874382724</c:v>
                </c:pt>
                <c:pt idx="173">
                  <c:v>0.20539538918976749</c:v>
                </c:pt>
                <c:pt idx="174">
                  <c:v>0.26504285989745491</c:v>
                </c:pt>
                <c:pt idx="175">
                  <c:v>0.32615581224345291</c:v>
                </c:pt>
                <c:pt idx="176">
                  <c:v>0.38549386692932919</c:v>
                </c:pt>
                <c:pt idx="177">
                  <c:v>0.45747484789602499</c:v>
                </c:pt>
                <c:pt idx="178">
                  <c:v>0.51914611424652246</c:v>
                </c:pt>
                <c:pt idx="179">
                  <c:v>0.59177617054150256</c:v>
                </c:pt>
                <c:pt idx="180">
                  <c:v>0.61072596438920812</c:v>
                </c:pt>
                <c:pt idx="181">
                  <c:v>0.68101701044711849</c:v>
                </c:pt>
                <c:pt idx="182">
                  <c:v>0.83390377563783158</c:v>
                </c:pt>
                <c:pt idx="183">
                  <c:v>0.81569192331622353</c:v>
                </c:pt>
                <c:pt idx="184">
                  <c:v>0.90482708941578682</c:v>
                </c:pt>
                <c:pt idx="185">
                  <c:v>1.0280458284151861</c:v>
                </c:pt>
                <c:pt idx="186">
                  <c:v>1.0280458284151861</c:v>
                </c:pt>
                <c:pt idx="187">
                  <c:v>1.0255691712576209</c:v>
                </c:pt>
                <c:pt idx="188">
                  <c:v>1.070355513647602</c:v>
                </c:pt>
                <c:pt idx="189">
                  <c:v>1.200625498952679</c:v>
                </c:pt>
                <c:pt idx="190">
                  <c:v>1.249045772398254</c:v>
                </c:pt>
                <c:pt idx="191">
                  <c:v>1.344984645251541</c:v>
                </c:pt>
                <c:pt idx="192">
                  <c:v>1.365400937605129</c:v>
                </c:pt>
                <c:pt idx="193">
                  <c:v>1.4232282554809019</c:v>
                </c:pt>
                <c:pt idx="194">
                  <c:v>1.487655094906456</c:v>
                </c:pt>
                <c:pt idx="195">
                  <c:v>1.570796326794897</c:v>
                </c:pt>
                <c:pt idx="196">
                  <c:v>1.638261351316801</c:v>
                </c:pt>
                <c:pt idx="197">
                  <c:v>1.681453547968792</c:v>
                </c:pt>
                <c:pt idx="198">
                  <c:v>1.73822810526542</c:v>
                </c:pt>
                <c:pt idx="199">
                  <c:v>1.835839186692352</c:v>
                </c:pt>
                <c:pt idx="200">
                  <c:v>1.867342135864597</c:v>
                </c:pt>
                <c:pt idx="201">
                  <c:v>1.8840725077885681</c:v>
                </c:pt>
                <c:pt idx="202">
                  <c:v>1.9138202672155999</c:v>
                </c:pt>
                <c:pt idx="203">
                  <c:v>1.9974238199217731</c:v>
                </c:pt>
                <c:pt idx="204">
                  <c:v>2.1206495094714821</c:v>
                </c:pt>
                <c:pt idx="205">
                  <c:v>2.1848153638028371</c:v>
                </c:pt>
                <c:pt idx="206">
                  <c:v>2.2367655641740058</c:v>
                </c:pt>
                <c:pt idx="207">
                  <c:v>2.2896263264165211</c:v>
                </c:pt>
                <c:pt idx="208">
                  <c:v>2.3365891593351402</c:v>
                </c:pt>
                <c:pt idx="209">
                  <c:v>2.3750601762140162</c:v>
                </c:pt>
                <c:pt idx="210">
                  <c:v>2.5088438185876099</c:v>
                </c:pt>
                <c:pt idx="211">
                  <c:v>2.5535900500422262</c:v>
                </c:pt>
                <c:pt idx="212">
                  <c:v>2.6292031932790549</c:v>
                </c:pt>
                <c:pt idx="213">
                  <c:v>2.696015366615212</c:v>
                </c:pt>
                <c:pt idx="214">
                  <c:v>2.8370817703876812</c:v>
                </c:pt>
                <c:pt idx="215">
                  <c:v>2.9199430906111159</c:v>
                </c:pt>
                <c:pt idx="216">
                  <c:v>2.9229237077158512</c:v>
                </c:pt>
                <c:pt idx="217">
                  <c:v>2.9786661947394211</c:v>
                </c:pt>
                <c:pt idx="218">
                  <c:v>3.0750244898139689</c:v>
                </c:pt>
                <c:pt idx="219">
                  <c:v>3.1682530019643909</c:v>
                </c:pt>
                <c:pt idx="220">
                  <c:v>3.2359066049169729</c:v>
                </c:pt>
                <c:pt idx="221">
                  <c:v>3.3090244320603159</c:v>
                </c:pt>
                <c:pt idx="222">
                  <c:v>3.4291684843702401</c:v>
                </c:pt>
                <c:pt idx="223">
                  <c:v>3.501950624114587</c:v>
                </c:pt>
                <c:pt idx="224">
                  <c:v>3.5871699405643751</c:v>
                </c:pt>
                <c:pt idx="225">
                  <c:v>3.6299266046461991</c:v>
                </c:pt>
                <c:pt idx="226">
                  <c:v>3.6420334667370868</c:v>
                </c:pt>
                <c:pt idx="227">
                  <c:v>3.6843431519695038</c:v>
                </c:pt>
                <c:pt idx="228">
                  <c:v>3.6914458362663778</c:v>
                </c:pt>
                <c:pt idx="229">
                  <c:v>3.7823763777673012</c:v>
                </c:pt>
                <c:pt idx="230">
                  <c:v>3.8098820724203781</c:v>
                </c:pt>
                <c:pt idx="231">
                  <c:v>3.8682349942715191</c:v>
                </c:pt>
                <c:pt idx="232">
                  <c:v>3.917090150399253</c:v>
                </c:pt>
                <c:pt idx="233">
                  <c:v>3.966186418914297</c:v>
                </c:pt>
                <c:pt idx="234">
                  <c:v>3.9961870956058241</c:v>
                </c:pt>
                <c:pt idx="235">
                  <c:v>3.9857466397029651</c:v>
                </c:pt>
                <c:pt idx="236">
                  <c:v>3.9935589807630651</c:v>
                </c:pt>
                <c:pt idx="237">
                  <c:v>4.0464197430055799</c:v>
                </c:pt>
                <c:pt idx="238">
                  <c:v>4.1508953171175911</c:v>
                </c:pt>
                <c:pt idx="239">
                  <c:v>4.2673727556291494</c:v>
                </c:pt>
                <c:pt idx="240">
                  <c:v>4.2857614872578136</c:v>
                </c:pt>
                <c:pt idx="241">
                  <c:v>4.3344206688884164</c:v>
                </c:pt>
                <c:pt idx="242">
                  <c:v>4.3730963659306452</c:v>
                </c:pt>
                <c:pt idx="243">
                  <c:v>4.394930245130058</c:v>
                </c:pt>
                <c:pt idx="244">
                  <c:v>4.4414421300462692</c:v>
                </c:pt>
                <c:pt idx="245">
                  <c:v>4.5203409631439593</c:v>
                </c:pt>
                <c:pt idx="246">
                  <c:v>4.6314848812294587</c:v>
                </c:pt>
                <c:pt idx="247">
                  <c:v>4.7260867537575546</c:v>
                </c:pt>
                <c:pt idx="248">
                  <c:v>4.7663904807606574</c:v>
                </c:pt>
                <c:pt idx="249">
                  <c:v>4.7932930795399207</c:v>
                </c:pt>
                <c:pt idx="250">
                  <c:v>4.850395004042209</c:v>
                </c:pt>
                <c:pt idx="251">
                  <c:v>4.9703962222486444</c:v>
                </c:pt>
                <c:pt idx="252">
                  <c:v>5.0119209694546134</c:v>
                </c:pt>
                <c:pt idx="253">
                  <c:v>5.1515016363227604</c:v>
                </c:pt>
                <c:pt idx="254">
                  <c:v>5.2887642009758737</c:v>
                </c:pt>
                <c:pt idx="255">
                  <c:v>5.3829105383652394</c:v>
                </c:pt>
                <c:pt idx="256">
                  <c:v>5.4285908651635548</c:v>
                </c:pt>
                <c:pt idx="257">
                  <c:v>5.5377658309054283</c:v>
                </c:pt>
                <c:pt idx="258">
                  <c:v>5.6341897481830863</c:v>
                </c:pt>
                <c:pt idx="259">
                  <c:v>5.6368830852642091</c:v>
                </c:pt>
                <c:pt idx="260">
                  <c:v>5.7500296016719563</c:v>
                </c:pt>
                <c:pt idx="261">
                  <c:v>5.8448487473216293</c:v>
                </c:pt>
                <c:pt idx="262">
                  <c:v>5.9079144843236291</c:v>
                </c:pt>
                <c:pt idx="263">
                  <c:v>5.9568264904728236</c:v>
                </c:pt>
                <c:pt idx="264">
                  <c:v>5.9568264904728236</c:v>
                </c:pt>
                <c:pt idx="265">
                  <c:v>6.0244144152158894</c:v>
                </c:pt>
                <c:pt idx="266">
                  <c:v>6.0520946399836886</c:v>
                </c:pt>
                <c:pt idx="267">
                  <c:v>6.1451792835220678</c:v>
                </c:pt>
                <c:pt idx="268">
                  <c:v>6.1988785746533797</c:v>
                </c:pt>
                <c:pt idx="269">
                  <c:v>6.2561648579923217</c:v>
                </c:pt>
                <c:pt idx="270">
                  <c:v>6.2694875338067204</c:v>
                </c:pt>
                <c:pt idx="271">
                  <c:v>8.2007445526186051E-2</c:v>
                </c:pt>
                <c:pt idx="272">
                  <c:v>0.16514867741462699</c:v>
                </c:pt>
                <c:pt idx="273">
                  <c:v>0.20820594952398699</c:v>
                </c:pt>
                <c:pt idx="274">
                  <c:v>0.24828990930306791</c:v>
                </c:pt>
                <c:pt idx="275">
                  <c:v>0.2449786631268637</c:v>
                </c:pt>
                <c:pt idx="276">
                  <c:v>0.31745873525463142</c:v>
                </c:pt>
                <c:pt idx="277">
                  <c:v>0.3086508670768654</c:v>
                </c:pt>
                <c:pt idx="278">
                  <c:v>0.39585044133741598</c:v>
                </c:pt>
                <c:pt idx="279">
                  <c:v>0.45747484789602499</c:v>
                </c:pt>
                <c:pt idx="280">
                  <c:v>0.55712439015939552</c:v>
                </c:pt>
                <c:pt idx="281">
                  <c:v>0.61864435092474734</c:v>
                </c:pt>
                <c:pt idx="282">
                  <c:v>0.67474094222355252</c:v>
                </c:pt>
                <c:pt idx="283">
                  <c:v>0.71882999962162453</c:v>
                </c:pt>
                <c:pt idx="284">
                  <c:v>0.79510659623155722</c:v>
                </c:pt>
                <c:pt idx="285">
                  <c:v>0.95677728978695609</c:v>
                </c:pt>
                <c:pt idx="286">
                  <c:v>1.018211976504183</c:v>
                </c:pt>
                <c:pt idx="287">
                  <c:v>1.1071487177940911</c:v>
                </c:pt>
                <c:pt idx="288">
                  <c:v>1.1676807375761979</c:v>
                </c:pt>
                <c:pt idx="289">
                  <c:v>1.2231894670389949</c:v>
                </c:pt>
                <c:pt idx="290">
                  <c:v>1.284744885077578</c:v>
                </c:pt>
                <c:pt idx="291">
                  <c:v>1.3787483095541659</c:v>
                </c:pt>
                <c:pt idx="292">
                  <c:v>1.4481276712904401</c:v>
                </c:pt>
                <c:pt idx="293">
                  <c:v>1.4738786990005339</c:v>
                </c:pt>
                <c:pt idx="294">
                  <c:v>1.570796326794897</c:v>
                </c:pt>
                <c:pt idx="295">
                  <c:v>1.6255361068447769</c:v>
                </c:pt>
                <c:pt idx="296">
                  <c:v>1.638261351316801</c:v>
                </c:pt>
                <c:pt idx="297">
                  <c:v>1.6918235466041021</c:v>
                </c:pt>
                <c:pt idx="298">
                  <c:v>1.6918235466041021</c:v>
                </c:pt>
                <c:pt idx="299">
                  <c:v>1.6918235466041021</c:v>
                </c:pt>
                <c:pt idx="300">
                  <c:v>1.740574600763235</c:v>
                </c:pt>
                <c:pt idx="301">
                  <c:v>1.815774989921761</c:v>
                </c:pt>
                <c:pt idx="302">
                  <c:v>1.901093681624151</c:v>
                </c:pt>
                <c:pt idx="303">
                  <c:v>1.9460671496508539</c:v>
                </c:pt>
                <c:pt idx="304">
                  <c:v>2.0222494183474509</c:v>
                </c:pt>
                <c:pt idx="305">
                  <c:v>2.0778948311872338</c:v>
                </c:pt>
                <c:pt idx="306">
                  <c:v>2.1702488116366339</c:v>
                </c:pt>
                <c:pt idx="307">
                  <c:v>2.2256283953927172</c:v>
                </c:pt>
                <c:pt idx="308">
                  <c:v>2.3657180117859582</c:v>
                </c:pt>
                <c:pt idx="309">
                  <c:v>2.4502557248203312</c:v>
                </c:pt>
                <c:pt idx="310">
                  <c:v>2.5611944661959192</c:v>
                </c:pt>
                <c:pt idx="311">
                  <c:v>2.671992733934395</c:v>
                </c:pt>
                <c:pt idx="312">
                  <c:v>2.7384770643710938</c:v>
                </c:pt>
                <c:pt idx="313">
                  <c:v>2.7763912038016212</c:v>
                </c:pt>
                <c:pt idx="314">
                  <c:v>2.8801138378775439</c:v>
                </c:pt>
                <c:pt idx="315">
                  <c:v>2.893302744286725</c:v>
                </c:pt>
                <c:pt idx="316">
                  <c:v>2.9521124957086462</c:v>
                </c:pt>
                <c:pt idx="317">
                  <c:v>3.0617626678775558</c:v>
                </c:pt>
                <c:pt idx="318">
                  <c:v>3.1284355181170369</c:v>
                </c:pt>
                <c:pt idx="319">
                  <c:v>3.1821110060681401</c:v>
                </c:pt>
                <c:pt idx="320">
                  <c:v>3.22142263930203</c:v>
                </c:pt>
                <c:pt idx="321">
                  <c:v>3.2741441858864668</c:v>
                </c:pt>
                <c:pt idx="322">
                  <c:v>3.275914095542761</c:v>
                </c:pt>
                <c:pt idx="323">
                  <c:v>3.35453100316919</c:v>
                </c:pt>
                <c:pt idx="324">
                  <c:v>3.406635513487247</c:v>
                </c:pt>
                <c:pt idx="325">
                  <c:v>3.4972285378905532</c:v>
                </c:pt>
                <c:pt idx="326">
                  <c:v>3.5807053095278638</c:v>
                </c:pt>
                <c:pt idx="327">
                  <c:v>3.6539821139005308</c:v>
                </c:pt>
                <c:pt idx="328">
                  <c:v>3.7061620472578931</c:v>
                </c:pt>
                <c:pt idx="329">
                  <c:v>3.752318617979002</c:v>
                </c:pt>
                <c:pt idx="330">
                  <c:v>3.803808154845965</c:v>
                </c:pt>
                <c:pt idx="331">
                  <c:v>3.803808154845965</c:v>
                </c:pt>
                <c:pt idx="332">
                  <c:v>3.8682349942715191</c:v>
                </c:pt>
                <c:pt idx="333">
                  <c:v>3.9365143385808539</c:v>
                </c:pt>
                <c:pt idx="334">
                  <c:v>4.0354741285422131</c:v>
                </c:pt>
                <c:pt idx="335">
                  <c:v>4.128117702803781</c:v>
                </c:pt>
                <c:pt idx="336">
                  <c:v>4.1319907929908153</c:v>
                </c:pt>
                <c:pt idx="337">
                  <c:v>4.2240550293282846</c:v>
                </c:pt>
                <c:pt idx="338">
                  <c:v>4.2668116934101077</c:v>
                </c:pt>
                <c:pt idx="339">
                  <c:v>4.3647821206287878</c:v>
                </c:pt>
                <c:pt idx="340">
                  <c:v>4.4037381133078242</c:v>
                </c:pt>
                <c:pt idx="341">
                  <c:v>4.4543817385207349</c:v>
                </c:pt>
                <c:pt idx="342">
                  <c:v>4.5312963238534696</c:v>
                </c:pt>
                <c:pt idx="343">
                  <c:v>4.6180750290575094</c:v>
                </c:pt>
                <c:pt idx="344">
                  <c:v>4.6986912070118239</c:v>
                </c:pt>
                <c:pt idx="345">
                  <c:v>4.7257215236788364</c:v>
                </c:pt>
                <c:pt idx="346">
                  <c:v>4.8054527091091073</c:v>
                </c:pt>
                <c:pt idx="347">
                  <c:v>4.850395004042209</c:v>
                </c:pt>
                <c:pt idx="348">
                  <c:v>4.9340385433633669</c:v>
                </c:pt>
                <c:pt idx="349">
                  <c:v>4.9961830895930177</c:v>
                </c:pt>
                <c:pt idx="350">
                  <c:v>5.0168998635868034</c:v>
                </c:pt>
                <c:pt idx="351">
                  <c:v>5.1029960240823762</c:v>
                </c:pt>
                <c:pt idx="352">
                  <c:v>5.100707698557156</c:v>
                </c:pt>
                <c:pt idx="353">
                  <c:v>5.1507255402426484</c:v>
                </c:pt>
                <c:pt idx="354">
                  <c:v>5.1638420719372444</c:v>
                </c:pt>
                <c:pt idx="355">
                  <c:v>5.2596733613721263</c:v>
                </c:pt>
                <c:pt idx="356">
                  <c:v>5.3474157157750044</c:v>
                </c:pt>
                <c:pt idx="357">
                  <c:v>5.4071272565813926</c:v>
                </c:pt>
                <c:pt idx="358">
                  <c:v>5.4680929041752284</c:v>
                </c:pt>
                <c:pt idx="359">
                  <c:v>5.5173924746393421</c:v>
                </c:pt>
                <c:pt idx="360">
                  <c:v>5.5745590350519159</c:v>
                </c:pt>
                <c:pt idx="361">
                  <c:v>5.6341897481830863</c:v>
                </c:pt>
                <c:pt idx="362">
                  <c:v>5.7186159135114867</c:v>
                </c:pt>
                <c:pt idx="363">
                  <c:v>5.7571188881828226</c:v>
                </c:pt>
                <c:pt idx="364">
                  <c:v>5.8132086687625781</c:v>
                </c:pt>
                <c:pt idx="365">
                  <c:v>5.8819565081747376</c:v>
                </c:pt>
                <c:pt idx="366">
                  <c:v>5.9130144793373693</c:v>
                </c:pt>
                <c:pt idx="367">
                  <c:v>5.9392161874562248</c:v>
                </c:pt>
                <c:pt idx="368">
                  <c:v>6.0615357442009081</c:v>
                </c:pt>
                <c:pt idx="369">
                  <c:v>6.1470463463264453</c:v>
                </c:pt>
                <c:pt idx="370">
                  <c:v>6.2022812080243561</c:v>
                </c:pt>
                <c:pt idx="371">
                  <c:v>2.7390408474862241E-2</c:v>
                </c:pt>
                <c:pt idx="372">
                  <c:v>0.13992467057411731</c:v>
                </c:pt>
                <c:pt idx="373">
                  <c:v>0.16514867741462699</c:v>
                </c:pt>
                <c:pt idx="374">
                  <c:v>0.21866894587394209</c:v>
                </c:pt>
                <c:pt idx="375">
                  <c:v>0.28212373214271502</c:v>
                </c:pt>
                <c:pt idx="376">
                  <c:v>0.38831871817246622</c:v>
                </c:pt>
                <c:pt idx="377">
                  <c:v>0.42662749312687648</c:v>
                </c:pt>
                <c:pt idx="378">
                  <c:v>0.50044081314729427</c:v>
                </c:pt>
                <c:pt idx="379">
                  <c:v>0.55712439015939552</c:v>
                </c:pt>
                <c:pt idx="380">
                  <c:v>0.59945248484173763</c:v>
                </c:pt>
                <c:pt idx="381">
                  <c:v>0.66596923737910974</c:v>
                </c:pt>
                <c:pt idx="382">
                  <c:v>0.76540082942429832</c:v>
                </c:pt>
                <c:pt idx="383">
                  <c:v>0.77529749681212601</c:v>
                </c:pt>
                <c:pt idx="384">
                  <c:v>0.80500349425465256</c:v>
                </c:pt>
                <c:pt idx="385">
                  <c:v>0.88312507075616731</c:v>
                </c:pt>
                <c:pt idx="386">
                  <c:v>0.95545678498950493</c:v>
                </c:pt>
                <c:pt idx="387">
                  <c:v>1.0121970114513339</c:v>
                </c:pt>
                <c:pt idx="388">
                  <c:v>1.0882830317724199</c:v>
                </c:pt>
                <c:pt idx="389">
                  <c:v>1.1257801020393561</c:v>
                </c:pt>
                <c:pt idx="390">
                  <c:v>1.174945885457481</c:v>
                </c:pt>
                <c:pt idx="391">
                  <c:v>1.195525503938939</c:v>
                </c:pt>
                <c:pt idx="392">
                  <c:v>1.2662854435927839</c:v>
                </c:pt>
                <c:pt idx="393">
                  <c:v>1.3787483095541659</c:v>
                </c:pt>
                <c:pt idx="394">
                  <c:v>1.4616428638860191</c:v>
                </c:pt>
                <c:pt idx="395">
                  <c:v>1.584128870089043</c:v>
                </c:pt>
                <c:pt idx="396">
                  <c:v>1.6373644905707201</c:v>
                </c:pt>
                <c:pt idx="397">
                  <c:v>1.678486197627717</c:v>
                </c:pt>
                <c:pt idx="398">
                  <c:v>1.744697515932784</c:v>
                </c:pt>
                <c:pt idx="399">
                  <c:v>1.7955074952095389</c:v>
                </c:pt>
                <c:pt idx="400">
                  <c:v>1.822486298553083</c:v>
                </c:pt>
                <c:pt idx="401">
                  <c:v>1.8753072099970101</c:v>
                </c:pt>
                <c:pt idx="402">
                  <c:v>1.9720251257997461</c:v>
                </c:pt>
                <c:pt idx="403">
                  <c:v>2.0041501758769278</c:v>
                </c:pt>
                <c:pt idx="404">
                  <c:v>2.0712371399421912</c:v>
                </c:pt>
                <c:pt idx="405">
                  <c:v>2.132289990061996</c:v>
                </c:pt>
                <c:pt idx="406">
                  <c:v>2.200599662215315</c:v>
                </c:pt>
                <c:pt idx="407">
                  <c:v>2.2306447530838192</c:v>
                </c:pt>
                <c:pt idx="408">
                  <c:v>2.3757998210495499</c:v>
                </c:pt>
                <c:pt idx="409">
                  <c:v>2.4793771523336212</c:v>
                </c:pt>
                <c:pt idx="410">
                  <c:v>2.5008089294122851</c:v>
                </c:pt>
                <c:pt idx="411">
                  <c:v>2.6084369480821632</c:v>
                </c:pt>
                <c:pt idx="412">
                  <c:v>2.6422459319096632</c:v>
                </c:pt>
                <c:pt idx="413">
                  <c:v>2.7024799976517229</c:v>
                </c:pt>
                <c:pt idx="414">
                  <c:v>2.7261005576489028</c:v>
                </c:pt>
                <c:pt idx="415">
                  <c:v>2.8068558162729791</c:v>
                </c:pt>
                <c:pt idx="416">
                  <c:v>2.889902681831606</c:v>
                </c:pt>
                <c:pt idx="417">
                  <c:v>2.9229237077158512</c:v>
                </c:pt>
                <c:pt idx="418">
                  <c:v>3.0741276290678878</c:v>
                </c:pt>
                <c:pt idx="419">
                  <c:v>3.0883098020301012</c:v>
                </c:pt>
                <c:pt idx="420">
                  <c:v>3.167902370842715</c:v>
                </c:pt>
                <c:pt idx="421">
                  <c:v>3.1821110060681401</c:v>
                </c:pt>
                <c:pt idx="422">
                  <c:v>3.2741441858864668</c:v>
                </c:pt>
                <c:pt idx="423">
                  <c:v>3.3310728114709409</c:v>
                </c:pt>
                <c:pt idx="424">
                  <c:v>3.3663038220044359</c:v>
                </c:pt>
                <c:pt idx="425">
                  <c:v>3.419892312594905</c:v>
                </c:pt>
                <c:pt idx="426">
                  <c:v>3.480885268043838</c:v>
                </c:pt>
                <c:pt idx="427">
                  <c:v>3.5428214525946422</c:v>
                </c:pt>
                <c:pt idx="428">
                  <c:v>3.623530905547419</c:v>
                </c:pt>
                <c:pt idx="429">
                  <c:v>3.6914458362663778</c:v>
                </c:pt>
                <c:pt idx="430">
                  <c:v>3.790588212586294</c:v>
                </c:pt>
                <c:pt idx="431">
                  <c:v>3.8292639096285219</c:v>
                </c:pt>
                <c:pt idx="432">
                  <c:v>3.90812513096557</c:v>
                </c:pt>
                <c:pt idx="433">
                  <c:v>3.9555544748260019</c:v>
                </c:pt>
                <c:pt idx="434">
                  <c:v>4.0141480915415242</c:v>
                </c:pt>
                <c:pt idx="435">
                  <c:v>4.1394228374959834</c:v>
                </c:pt>
                <c:pt idx="436">
                  <c:v>4.1999995200739519</c:v>
                </c:pt>
                <c:pt idx="437">
                  <c:v>4.2426064790260076</c:v>
                </c:pt>
                <c:pt idx="438">
                  <c:v>4.3442582090595261</c:v>
                </c:pt>
                <c:pt idx="439">
                  <c:v>4.3994877525043057</c:v>
                </c:pt>
                <c:pt idx="440">
                  <c:v>4.4436859557495181</c:v>
                </c:pt>
                <c:pt idx="441">
                  <c:v>4.5177034410007391</c:v>
                </c:pt>
                <c:pt idx="442">
                  <c:v>4.6280822478584831</c:v>
                </c:pt>
                <c:pt idx="443">
                  <c:v>4.7123889803846897</c:v>
                </c:pt>
                <c:pt idx="444">
                  <c:v>4.6988762893713618</c:v>
                </c:pt>
                <c:pt idx="445">
                  <c:v>4.7257215236788364</c:v>
                </c:pt>
                <c:pt idx="446">
                  <c:v>4.7529073328630371</c:v>
                </c:pt>
                <c:pt idx="447">
                  <c:v>4.8106629336406987</c:v>
                </c:pt>
                <c:pt idx="448">
                  <c:v>4.8230462015585864</c:v>
                </c:pt>
                <c:pt idx="449">
                  <c:v>4.8821672543530283</c:v>
                </c:pt>
                <c:pt idx="450">
                  <c:v>4.8821672543530283</c:v>
                </c:pt>
                <c:pt idx="451">
                  <c:v>4.8960113065539694</c:v>
                </c:pt>
                <c:pt idx="452">
                  <c:v>4.9774318402821436</c:v>
                </c:pt>
                <c:pt idx="453">
                  <c:v>5.090357291880963</c:v>
                </c:pt>
                <c:pt idx="454">
                  <c:v>5.1136177793895383</c:v>
                </c:pt>
                <c:pt idx="455">
                  <c:v>5.1208778734573173</c:v>
                </c:pt>
                <c:pt idx="456">
                  <c:v>5.2482002183451533</c:v>
                </c:pt>
                <c:pt idx="457">
                  <c:v>5.2622421630612743</c:v>
                </c:pt>
                <c:pt idx="458">
                  <c:v>5.4179571580699006</c:v>
                </c:pt>
                <c:pt idx="459">
                  <c:v>5.4680929041752284</c:v>
                </c:pt>
                <c:pt idx="460">
                  <c:v>5.4593445537609497</c:v>
                </c:pt>
                <c:pt idx="461">
                  <c:v>5.4492815315417547</c:v>
                </c:pt>
                <c:pt idx="462">
                  <c:v>5.5589353064314393</c:v>
                </c:pt>
                <c:pt idx="463">
                  <c:v>5.6257962024553354</c:v>
                </c:pt>
                <c:pt idx="464">
                  <c:v>5.6504364721774039</c:v>
                </c:pt>
                <c:pt idx="465">
                  <c:v>5.7571188881828226</c:v>
                </c:pt>
                <c:pt idx="466">
                  <c:v>5.9026789300672213</c:v>
                </c:pt>
                <c:pt idx="467">
                  <c:v>6.0280029165587674</c:v>
                </c:pt>
                <c:pt idx="468">
                  <c:v>6.1180366297649593</c:v>
                </c:pt>
                <c:pt idx="469">
                  <c:v>6.1356172358655918</c:v>
                </c:pt>
                <c:pt idx="470">
                  <c:v>6.2011778616534006</c:v>
                </c:pt>
                <c:pt idx="471">
                  <c:v>6.2557948987047238</c:v>
                </c:pt>
                <c:pt idx="472">
                  <c:v>0.1243549945467614</c:v>
                </c:pt>
                <c:pt idx="473">
                  <c:v>0.13800602365751899</c:v>
                </c:pt>
                <c:pt idx="474">
                  <c:v>0.16514867741462699</c:v>
                </c:pt>
                <c:pt idx="475">
                  <c:v>0.27246314940379118</c:v>
                </c:pt>
                <c:pt idx="476">
                  <c:v>0.39060704369768717</c:v>
                </c:pt>
                <c:pt idx="477">
                  <c:v>0.45747484789602499</c:v>
                </c:pt>
                <c:pt idx="478">
                  <c:v>0.4883339510564052</c:v>
                </c:pt>
                <c:pt idx="479">
                  <c:v>0.54985318267658456</c:v>
                </c:pt>
                <c:pt idx="480">
                  <c:v>0.61864435092474734</c:v>
                </c:pt>
                <c:pt idx="481">
                  <c:v>0.69652398858434073</c:v>
                </c:pt>
                <c:pt idx="482">
                  <c:v>0.74695557337626006</c:v>
                </c:pt>
                <c:pt idx="483">
                  <c:v>0.79510659623155722</c:v>
                </c:pt>
                <c:pt idx="484">
                  <c:v>0.89605538457134415</c:v>
                </c:pt>
                <c:pt idx="485">
                  <c:v>0.91094790050597341</c:v>
                </c:pt>
                <c:pt idx="486">
                  <c:v>0.92180076779839604</c:v>
                </c:pt>
                <c:pt idx="487">
                  <c:v>0.91920914087203853</c:v>
                </c:pt>
                <c:pt idx="488">
                  <c:v>0.91920914087203853</c:v>
                </c:pt>
                <c:pt idx="489">
                  <c:v>1.006226933126797</c:v>
                </c:pt>
                <c:pt idx="490">
                  <c:v>1.056876645796363</c:v>
                </c:pt>
                <c:pt idx="491">
                  <c:v>1.1430614144086539</c:v>
                </c:pt>
                <c:pt idx="492">
                  <c:v>1.2136623162741029</c:v>
                </c:pt>
                <c:pt idx="493">
                  <c:v>1.2315037123408521</c:v>
                </c:pt>
                <c:pt idx="494">
                  <c:v>1.2793395323170289</c:v>
                </c:pt>
                <c:pt idx="495">
                  <c:v>1.3389316659455079</c:v>
                </c:pt>
                <c:pt idx="496">
                  <c:v>1.4232282554809019</c:v>
                </c:pt>
                <c:pt idx="497">
                  <c:v>1.4529242235976809</c:v>
                </c:pt>
                <c:pt idx="498">
                  <c:v>1.4645314639038181</c:v>
                </c:pt>
                <c:pt idx="499">
                  <c:v>1.5182132651839551</c:v>
                </c:pt>
                <c:pt idx="500">
                  <c:v>1.6124389058934849</c:v>
                </c:pt>
                <c:pt idx="501">
                  <c:v>1.626294832040613</c:v>
                </c:pt>
                <c:pt idx="502">
                  <c:v>1.7966080083382521</c:v>
                </c:pt>
                <c:pt idx="503">
                  <c:v>1.9138202672155999</c:v>
                </c:pt>
                <c:pt idx="504">
                  <c:v>2.0041501758769278</c:v>
                </c:pt>
                <c:pt idx="505">
                  <c:v>2.09497595557781</c:v>
                </c:pt>
                <c:pt idx="506">
                  <c:v>2.1861358686002892</c:v>
                </c:pt>
                <c:pt idx="507">
                  <c:v>2.247711178637374</c:v>
                </c:pt>
                <c:pt idx="508">
                  <c:v>2.2883376673360409</c:v>
                </c:pt>
                <c:pt idx="509">
                  <c:v>2.3276308323535848</c:v>
                </c:pt>
                <c:pt idx="510">
                  <c:v>2.425390768810928</c:v>
                </c:pt>
                <c:pt idx="511">
                  <c:v>2.4793771523336212</c:v>
                </c:pt>
                <c:pt idx="512">
                  <c:v>2.5461827781110609</c:v>
                </c:pt>
                <c:pt idx="513">
                  <c:v>2.598842155210082</c:v>
                </c:pt>
                <c:pt idx="514">
                  <c:v>2.6658974347348008</c:v>
                </c:pt>
                <c:pt idx="515">
                  <c:v>2.7457422122523778</c:v>
                </c:pt>
                <c:pt idx="516">
                  <c:v>2.8023000391357491</c:v>
                </c:pt>
                <c:pt idx="517">
                  <c:v>2.8966139904629289</c:v>
                </c:pt>
                <c:pt idx="518">
                  <c:v>2.9361972644000258</c:v>
                </c:pt>
                <c:pt idx="519">
                  <c:v>3.022163727571455</c:v>
                </c:pt>
                <c:pt idx="520">
                  <c:v>3.1016139664665028</c:v>
                </c:pt>
                <c:pt idx="521">
                  <c:v>3.1280799625764648</c:v>
                </c:pt>
                <c:pt idx="522">
                  <c:v>3.2224967527450241</c:v>
                </c:pt>
                <c:pt idx="523">
                  <c:v>3.277731614442934</c:v>
                </c:pt>
                <c:pt idx="524">
                  <c:v>3.3573588499968352</c:v>
                </c:pt>
                <c:pt idx="525">
                  <c:v>3.349798603113781</c:v>
                </c:pt>
                <c:pt idx="526">
                  <c:v>3.4420698219623742</c:v>
                </c:pt>
                <c:pt idx="527">
                  <c:v>3.5067941033779659</c:v>
                </c:pt>
                <c:pt idx="528">
                  <c:v>3.5807053095278638</c:v>
                </c:pt>
                <c:pt idx="529">
                  <c:v>3.6539821139005308</c:v>
                </c:pt>
                <c:pt idx="530">
                  <c:v>3.752318617979002</c:v>
                </c:pt>
                <c:pt idx="531">
                  <c:v>3.8292639096285219</c:v>
                </c:pt>
                <c:pt idx="532">
                  <c:v>3.8978728354802019</c:v>
                </c:pt>
                <c:pt idx="533">
                  <c:v>3.9366992498213511</c:v>
                </c:pt>
                <c:pt idx="534">
                  <c:v>3.946596147844446</c:v>
                </c:pt>
                <c:pt idx="535">
                  <c:v>4.0633934213881888</c:v>
                </c:pt>
                <c:pt idx="536">
                  <c:v>4.1243863768371227</c:v>
                </c:pt>
                <c:pt idx="537">
                  <c:v>4.1932428661381671</c:v>
                </c:pt>
                <c:pt idx="538">
                  <c:v>4.2487413713838844</c:v>
                </c:pt>
                <c:pt idx="539">
                  <c:v>4.3217819366870023</c:v>
                </c:pt>
                <c:pt idx="540">
                  <c:v>4.3817100918082108</c:v>
                </c:pt>
                <c:pt idx="541">
                  <c:v>4.3817100918082108</c:v>
                </c:pt>
                <c:pt idx="542">
                  <c:v>4.4536180884209919</c:v>
                </c:pt>
                <c:pt idx="543">
                  <c:v>4.5472403029700628</c:v>
                </c:pt>
                <c:pt idx="544">
                  <c:v>4.5780675384317213</c:v>
                </c:pt>
                <c:pt idx="545">
                  <c:v>4.6707464012861024</c:v>
                </c:pt>
                <c:pt idx="546">
                  <c:v>4.7394094295719542</c:v>
                </c:pt>
                <c:pt idx="547">
                  <c:v>4.781722114072898</c:v>
                </c:pt>
                <c:pt idx="548">
                  <c:v>4.8215424432935672</c:v>
                </c:pt>
                <c:pt idx="549">
                  <c:v>4.8862901695225771</c:v>
                </c:pt>
                <c:pt idx="550">
                  <c:v>4.9442536412340781</c:v>
                </c:pt>
                <c:pt idx="551">
                  <c:v>5.0038457748625573</c:v>
                </c:pt>
                <c:pt idx="552">
                  <c:v>5.090357291880963</c:v>
                </c:pt>
                <c:pt idx="553">
                  <c:v>5.1390164735115667</c:v>
                </c:pt>
                <c:pt idx="554">
                  <c:v>5.1884583107074507</c:v>
                </c:pt>
                <c:pt idx="555">
                  <c:v>5.2139930345738099</c:v>
                </c:pt>
                <c:pt idx="556">
                  <c:v>5.3003915839322566</c:v>
                </c:pt>
                <c:pt idx="557">
                  <c:v>5.3639761663075474</c:v>
                </c:pt>
                <c:pt idx="558">
                  <c:v>5.4000602364234194</c:v>
                </c:pt>
                <c:pt idx="559">
                  <c:v>5.5076878103701272</c:v>
                </c:pt>
                <c:pt idx="560">
                  <c:v>5.5866613185952456</c:v>
                </c:pt>
                <c:pt idx="561">
                  <c:v>5.6341897481830863</c:v>
                </c:pt>
                <c:pt idx="562">
                  <c:v>5.6724593427903782</c:v>
                </c:pt>
                <c:pt idx="563">
                  <c:v>5.7260609170201908</c:v>
                </c:pt>
                <c:pt idx="564">
                  <c:v>5.7707958468688476</c:v>
                </c:pt>
                <c:pt idx="565">
                  <c:v>5.8507775316090482</c:v>
                </c:pt>
                <c:pt idx="566">
                  <c:v>5.9570294949361333</c:v>
                </c:pt>
                <c:pt idx="567">
                  <c:v>6.0010615750368714</c:v>
                </c:pt>
                <c:pt idx="568">
                  <c:v>6.0584741387649439</c:v>
                </c:pt>
                <c:pt idx="569">
                  <c:v>6.1470463463264453</c:v>
                </c:pt>
                <c:pt idx="570">
                  <c:v>6.2284455271297059</c:v>
                </c:pt>
                <c:pt idx="571">
                  <c:v>1.3512691013328301E-2</c:v>
                </c:pt>
                <c:pt idx="572">
                  <c:v>6.8386343590503509E-2</c:v>
                </c:pt>
                <c:pt idx="573">
                  <c:v>0.14756807131399449</c:v>
                </c:pt>
                <c:pt idx="574">
                  <c:v>0.19999295660618119</c:v>
                </c:pt>
                <c:pt idx="575">
                  <c:v>0.21576619640704239</c:v>
                </c:pt>
                <c:pt idx="576">
                  <c:v>0.21866894587394209</c:v>
                </c:pt>
                <c:pt idx="577">
                  <c:v>0.30451088320211289</c:v>
                </c:pt>
                <c:pt idx="578">
                  <c:v>0.33473683731681492</c:v>
                </c:pt>
                <c:pt idx="579">
                  <c:v>0.45747484789602499</c:v>
                </c:pt>
                <c:pt idx="580">
                  <c:v>0.51914611424652246</c:v>
                </c:pt>
                <c:pt idx="581">
                  <c:v>0.56149366326709882</c:v>
                </c:pt>
                <c:pt idx="582">
                  <c:v>0.66221550125617212</c:v>
                </c:pt>
                <c:pt idx="583">
                  <c:v>0.60298275631493792</c:v>
                </c:pt>
                <c:pt idx="584">
                  <c:v>0.62980333542041833</c:v>
                </c:pt>
                <c:pt idx="585">
                  <c:v>0.765792832540244</c:v>
                </c:pt>
                <c:pt idx="586">
                  <c:v>0.85459444201603141</c:v>
                </c:pt>
                <c:pt idx="587">
                  <c:v>0.98279372324732939</c:v>
                </c:pt>
                <c:pt idx="588">
                  <c:v>0.99783018390619038</c:v>
                </c:pt>
                <c:pt idx="589">
                  <c:v>1.0209431441183121</c:v>
                </c:pt>
                <c:pt idx="590">
                  <c:v>1.0209431441183121</c:v>
                </c:pt>
                <c:pt idx="591">
                  <c:v>1.075908884363822</c:v>
                </c:pt>
                <c:pt idx="592">
                  <c:v>1.14416883366802</c:v>
                </c:pt>
                <c:pt idx="593">
                  <c:v>1.2578950989145119</c:v>
                </c:pt>
                <c:pt idx="594">
                  <c:v>1.335784111074239</c:v>
                </c:pt>
                <c:pt idx="595">
                  <c:v>1.4056476493802701</c:v>
                </c:pt>
                <c:pt idx="596">
                  <c:v>1.477732598070479</c:v>
                </c:pt>
                <c:pt idx="597">
                  <c:v>1.517513475235204</c:v>
                </c:pt>
                <c:pt idx="598">
                  <c:v>1.570796326794897</c:v>
                </c:pt>
                <c:pt idx="599">
                  <c:v>1.6918235466041021</c:v>
                </c:pt>
                <c:pt idx="600">
                  <c:v>1.7955074952095389</c:v>
                </c:pt>
                <c:pt idx="601">
                  <c:v>1.862253121272764</c:v>
                </c:pt>
                <c:pt idx="602">
                  <c:v>1.961403370492584</c:v>
                </c:pt>
                <c:pt idx="603">
                  <c:v>2.0222494183474509</c:v>
                </c:pt>
                <c:pt idx="604">
                  <c:v>2.0831857871056338</c:v>
                </c:pt>
                <c:pt idx="605">
                  <c:v>2.1396441852162549</c:v>
                </c:pt>
                <c:pt idx="606">
                  <c:v>2.1975392280059429</c:v>
                </c:pt>
                <c:pt idx="607">
                  <c:v>2.2413178847754458</c:v>
                </c:pt>
                <c:pt idx="608">
                  <c:v>2.2794225989225669</c:v>
                </c:pt>
                <c:pt idx="609">
                  <c:v>2.3657180117859582</c:v>
                </c:pt>
                <c:pt idx="610">
                  <c:v>2.4842035488655418</c:v>
                </c:pt>
                <c:pt idx="611">
                  <c:v>2.5148497523787459</c:v>
                </c:pt>
                <c:pt idx="612">
                  <c:v>2.5611944661959192</c:v>
                </c:pt>
                <c:pt idx="613">
                  <c:v>2.5829933382462311</c:v>
                </c:pt>
                <c:pt idx="614">
                  <c:v>2.677945044588987</c:v>
                </c:pt>
                <c:pt idx="615">
                  <c:v>2.7024799976517229</c:v>
                </c:pt>
                <c:pt idx="616">
                  <c:v>2.7384770643710938</c:v>
                </c:pt>
                <c:pt idx="617">
                  <c:v>2.8068558162729791</c:v>
                </c:pt>
                <c:pt idx="618">
                  <c:v>2.8835854117258379</c:v>
                </c:pt>
                <c:pt idx="619">
                  <c:v>2.967691464451907</c:v>
                </c:pt>
                <c:pt idx="620">
                  <c:v>3.033902782756972</c:v>
                </c:pt>
                <c:pt idx="621">
                  <c:v>3.0353277906987151</c:v>
                </c:pt>
                <c:pt idx="622">
                  <c:v>3.1682530019643909</c:v>
                </c:pt>
                <c:pt idx="623">
                  <c:v>3.275914095542761</c:v>
                </c:pt>
                <c:pt idx="624">
                  <c:v>3.3898825628928622</c:v>
                </c:pt>
                <c:pt idx="625">
                  <c:v>3.3766048693104498</c:v>
                </c:pt>
                <c:pt idx="626">
                  <c:v>3.396775044210611</c:v>
                </c:pt>
                <c:pt idx="627">
                  <c:v>3.498726664110587</c:v>
                </c:pt>
                <c:pt idx="628">
                  <c:v>3.5682201467166692</c:v>
                </c:pt>
                <c:pt idx="629">
                  <c:v>3.6364800960208679</c:v>
                </c:pt>
                <c:pt idx="630">
                  <c:v>3.674748359097423</c:v>
                </c:pt>
                <c:pt idx="631">
                  <c:v>3.7823763777673012</c:v>
                </c:pt>
                <c:pt idx="632">
                  <c:v>3.8140711562346392</c:v>
                </c:pt>
                <c:pt idx="633">
                  <c:v>3.776619388980107</c:v>
                </c:pt>
                <c:pt idx="634">
                  <c:v>3.8075618909689029</c:v>
                </c:pt>
                <c:pt idx="635">
                  <c:v>3.8802958129439111</c:v>
                </c:pt>
                <c:pt idx="636">
                  <c:v>3.984619244464715</c:v>
                </c:pt>
                <c:pt idx="637">
                  <c:v>4.0970494385792966</c:v>
                </c:pt>
                <c:pt idx="638">
                  <c:v>4.1243863768371227</c:v>
                </c:pt>
                <c:pt idx="639">
                  <c:v>4.162535797708105</c:v>
                </c:pt>
                <c:pt idx="640">
                  <c:v>4.2668116934101077</c:v>
                </c:pt>
                <c:pt idx="641">
                  <c:v>4.3039000873120621</c:v>
                </c:pt>
                <c:pt idx="642">
                  <c:v>4.394930245130058</c:v>
                </c:pt>
                <c:pt idx="643">
                  <c:v>4.4473461204872349</c:v>
                </c:pt>
                <c:pt idx="644">
                  <c:v>4.5041830308607027</c:v>
                </c:pt>
                <c:pt idx="645">
                  <c:v>4.5472403029700628</c:v>
                </c:pt>
                <c:pt idx="646">
                  <c:v>4.6314848812294587</c:v>
                </c:pt>
                <c:pt idx="647">
                  <c:v>4.6849985719098273</c:v>
                </c:pt>
                <c:pt idx="648">
                  <c:v>4.7663904807606574</c:v>
                </c:pt>
                <c:pt idx="649">
                  <c:v>4.8350576358891466</c:v>
                </c:pt>
                <c:pt idx="650">
                  <c:v>4.8910199868986393</c:v>
                </c:pt>
                <c:pt idx="651">
                  <c:v>4.9848521297884822</c:v>
                </c:pt>
                <c:pt idx="652">
                  <c:v>5.0385447926281426</c:v>
                </c:pt>
                <c:pt idx="653">
                  <c:v>5.0680248646854489</c:v>
                </c:pt>
                <c:pt idx="654">
                  <c:v>5.090357291880963</c:v>
                </c:pt>
                <c:pt idx="655">
                  <c:v>5.100707698557156</c:v>
                </c:pt>
                <c:pt idx="656">
                  <c:v>5.2649733306754039</c:v>
                </c:pt>
                <c:pt idx="657">
                  <c:v>5.3474157157750044</c:v>
                </c:pt>
                <c:pt idx="658">
                  <c:v>5.3893038322271671</c:v>
                </c:pt>
                <c:pt idx="659">
                  <c:v>5.4492815315417547</c:v>
                </c:pt>
                <c:pt idx="660">
                  <c:v>5.4880787109480291</c:v>
                </c:pt>
                <c:pt idx="661">
                  <c:v>5.5776171294943762</c:v>
                </c:pt>
                <c:pt idx="662">
                  <c:v>5.5776171294943762</c:v>
                </c:pt>
                <c:pt idx="663">
                  <c:v>5.6874007595565272</c:v>
                </c:pt>
                <c:pt idx="664">
                  <c:v>5.7571188881828226</c:v>
                </c:pt>
                <c:pt idx="665">
                  <c:v>5.8195376981787801</c:v>
                </c:pt>
                <c:pt idx="666">
                  <c:v>5.8132086687625781</c:v>
                </c:pt>
                <c:pt idx="667">
                  <c:v>5.8707748655821987</c:v>
                </c:pt>
                <c:pt idx="668">
                  <c:v>5.9001082416425783</c:v>
                </c:pt>
                <c:pt idx="669">
                  <c:v>6.0048856481744748</c:v>
                </c:pt>
                <c:pt idx="670">
                  <c:v>6.1180366297649593</c:v>
                </c:pt>
                <c:pt idx="671">
                  <c:v>6.2011778616534006</c:v>
                </c:pt>
                <c:pt idx="672">
                  <c:v>6.2557948987047238</c:v>
                </c:pt>
                <c:pt idx="673">
                  <c:v>8.3141231888440928E-2</c:v>
                </c:pt>
                <c:pt idx="674">
                  <c:v>0.16514867741462699</c:v>
                </c:pt>
                <c:pt idx="675">
                  <c:v>0.17623469773667619</c:v>
                </c:pt>
                <c:pt idx="676">
                  <c:v>0.27457528143962501</c:v>
                </c:pt>
                <c:pt idx="677">
                  <c:v>0.33473683731681492</c:v>
                </c:pt>
                <c:pt idx="678">
                  <c:v>0.36035797052479329</c:v>
                </c:pt>
                <c:pt idx="679">
                  <c:v>0.44557728697458221</c:v>
                </c:pt>
                <c:pt idx="680">
                  <c:v>0.4883339510564052</c:v>
                </c:pt>
                <c:pt idx="681">
                  <c:v>0.51914611424652246</c:v>
                </c:pt>
                <c:pt idx="682">
                  <c:v>0.63796099926951055</c:v>
                </c:pt>
                <c:pt idx="683">
                  <c:v>0.7086262721276706</c:v>
                </c:pt>
                <c:pt idx="684">
                  <c:v>0.72664234068172573</c:v>
                </c:pt>
                <c:pt idx="685">
                  <c:v>0.81396182123620808</c:v>
                </c:pt>
                <c:pt idx="686">
                  <c:v>0.86217005466722596</c:v>
                </c:pt>
                <c:pt idx="687">
                  <c:v>0.91094790050597341</c:v>
                </c:pt>
                <c:pt idx="688">
                  <c:v>0.91920914087203853</c:v>
                </c:pt>
                <c:pt idx="689">
                  <c:v>0.97538645131616375</c:v>
                </c:pt>
                <c:pt idx="690">
                  <c:v>1.0303768265243129</c:v>
                </c:pt>
                <c:pt idx="691">
                  <c:v>1.1133214788988719</c:v>
                </c:pt>
                <c:pt idx="692">
                  <c:v>1.155304230854006</c:v>
                </c:pt>
                <c:pt idx="693">
                  <c:v>1.2277723863741929</c:v>
                </c:pt>
                <c:pt idx="694">
                  <c:v>1.2962210453552721</c:v>
                </c:pt>
                <c:pt idx="695">
                  <c:v>1.4191908393566239</c:v>
                </c:pt>
                <c:pt idx="696">
                  <c:v>1.475198208131056</c:v>
                </c:pt>
                <c:pt idx="697">
                  <c:v>1.5444866095419749</c:v>
                </c:pt>
                <c:pt idx="698">
                  <c:v>1.626294832040613</c:v>
                </c:pt>
                <c:pt idx="699">
                  <c:v>1.667713954589259</c:v>
                </c:pt>
                <c:pt idx="700">
                  <c:v>1.751888983326116</c:v>
                </c:pt>
                <c:pt idx="701">
                  <c:v>1.809041084973642</c:v>
                </c:pt>
                <c:pt idx="702">
                  <c:v>1.8382071239787701</c:v>
                </c:pt>
                <c:pt idx="703">
                  <c:v>1.940967154637113</c:v>
                </c:pt>
                <c:pt idx="704">
                  <c:v>2.0099089827329668</c:v>
                </c:pt>
                <c:pt idx="705">
                  <c:v>2.0222494183474509</c:v>
                </c:pt>
                <c:pt idx="706">
                  <c:v>2.158798930342464</c:v>
                </c:pt>
                <c:pt idx="707">
                  <c:v>2.1815222911841059</c:v>
                </c:pt>
                <c:pt idx="708">
                  <c:v>2.269037215638062</c:v>
                </c:pt>
                <c:pt idx="709">
                  <c:v>2.2985660627148712</c:v>
                </c:pt>
                <c:pt idx="710">
                  <c:v>2.4240513130486492</c:v>
                </c:pt>
                <c:pt idx="711">
                  <c:v>2.5229483026650459</c:v>
                </c:pt>
                <c:pt idx="712">
                  <c:v>2.5535900500422262</c:v>
                </c:pt>
                <c:pt idx="713">
                  <c:v>2.6358013379953902</c:v>
                </c:pt>
                <c:pt idx="714">
                  <c:v>2.6901395620372388</c:v>
                </c:pt>
                <c:pt idx="715">
                  <c:v>2.7261005576489028</c:v>
                </c:pt>
                <c:pt idx="716">
                  <c:v>2.7384770643710938</c:v>
                </c:pt>
                <c:pt idx="717">
                  <c:v>2.8632929945846821</c:v>
                </c:pt>
                <c:pt idx="718">
                  <c:v>2.889902681831606</c:v>
                </c:pt>
                <c:pt idx="719">
                  <c:v>2.925826457182751</c:v>
                </c:pt>
                <c:pt idx="720">
                  <c:v>3.0205654337805878</c:v>
                </c:pt>
                <c:pt idx="721">
                  <c:v>3.0868528735399119</c:v>
                </c:pt>
                <c:pt idx="722">
                  <c:v>3.1282601102956482</c:v>
                </c:pt>
                <c:pt idx="723">
                  <c:v>3.1686131027770581</c:v>
                </c:pt>
                <c:pt idx="724">
                  <c:v>3.2359066049169729</c:v>
                </c:pt>
                <c:pt idx="725">
                  <c:v>3.30674133100442</c:v>
                </c:pt>
                <c:pt idx="726">
                  <c:v>3.3632422165684712</c:v>
                </c:pt>
                <c:pt idx="727">
                  <c:v>3.467748465833246</c:v>
                </c:pt>
                <c:pt idx="728">
                  <c:v>3.5097234249149571</c:v>
                </c:pt>
                <c:pt idx="729">
                  <c:v>3.5374430949272089</c:v>
                </c:pt>
                <c:pt idx="730">
                  <c:v>3.5270865205191222</c:v>
                </c:pt>
                <c:pt idx="731">
                  <c:v>3.6473839691841961</c:v>
                </c:pt>
                <c:pt idx="732">
                  <c:v>3.688877034577231</c:v>
                </c:pt>
                <c:pt idx="733">
                  <c:v>3.7664788915053831</c:v>
                </c:pt>
                <c:pt idx="734">
                  <c:v>3.7989817583140448</c:v>
                </c:pt>
                <c:pt idx="735">
                  <c:v>3.917282384153133</c:v>
                </c:pt>
                <c:pt idx="736">
                  <c:v>3.966186418914297</c:v>
                </c:pt>
                <c:pt idx="737">
                  <c:v>4.0052619575085204</c:v>
                </c:pt>
                <c:pt idx="738">
                  <c:v>4.0575569117868691</c:v>
                </c:pt>
                <c:pt idx="739">
                  <c:v>4.1394228374959834</c:v>
                </c:pt>
                <c:pt idx="740">
                  <c:v>4.2240550293282846</c:v>
                </c:pt>
                <c:pt idx="741">
                  <c:v>4.273276324446619</c:v>
                </c:pt>
                <c:pt idx="742">
                  <c:v>4.3371181575287334</c:v>
                </c:pt>
                <c:pt idx="743">
                  <c:v>4.3693650399639861</c:v>
                </c:pt>
                <c:pt idx="744">
                  <c:v>4.4263375386673713</c:v>
                </c:pt>
                <c:pt idx="745">
                  <c:v>4.4805243195353013</c:v>
                </c:pt>
                <c:pt idx="746">
                  <c:v>4.6032355174758122</c:v>
                </c:pt>
                <c:pt idx="747">
                  <c:v>4.6857286320100906</c:v>
                </c:pt>
                <c:pt idx="748">
                  <c:v>4.7529073328630371</c:v>
                </c:pt>
                <c:pt idx="749">
                  <c:v>4.7932930795399207</c:v>
                </c:pt>
                <c:pt idx="750">
                  <c:v>4.8731517210105242</c:v>
                </c:pt>
                <c:pt idx="751">
                  <c:v>5.0168998635868034</c:v>
                </c:pt>
                <c:pt idx="752">
                  <c:v>5.0775904301728616</c:v>
                </c:pt>
                <c:pt idx="753">
                  <c:v>5.100707698557156</c:v>
                </c:pt>
                <c:pt idx="754">
                  <c:v>5.1333795546369361</c:v>
                </c:pt>
                <c:pt idx="755">
                  <c:v>5.2128297935319843</c:v>
                </c:pt>
                <c:pt idx="756">
                  <c:v>5.3118414652264274</c:v>
                </c:pt>
                <c:pt idx="757">
                  <c:v>5.42101525251236</c:v>
                </c:pt>
                <c:pt idx="758">
                  <c:v>5.4492815315417547</c:v>
                </c:pt>
                <c:pt idx="759">
                  <c:v>5.497787143782138</c:v>
                </c:pt>
                <c:pt idx="760">
                  <c:v>5.5745590350519159</c:v>
                </c:pt>
                <c:pt idx="761">
                  <c:v>5.6041799984810421</c:v>
                </c:pt>
                <c:pt idx="762">
                  <c:v>5.6257962024553354</c:v>
                </c:pt>
                <c:pt idx="763">
                  <c:v>5.6724593427903782</c:v>
                </c:pt>
                <c:pt idx="764">
                  <c:v>5.7260609170201908</c:v>
                </c:pt>
                <c:pt idx="765">
                  <c:v>5.774695983099897</c:v>
                </c:pt>
                <c:pt idx="766">
                  <c:v>5.8448487473216293</c:v>
                </c:pt>
                <c:pt idx="767">
                  <c:v>5.9344143035956796</c:v>
                </c:pt>
                <c:pt idx="768">
                  <c:v>5.9438926927255418</c:v>
                </c:pt>
                <c:pt idx="769">
                  <c:v>6.0314953354213996</c:v>
                </c:pt>
                <c:pt idx="770">
                  <c:v>6.07209197395684</c:v>
                </c:pt>
                <c:pt idx="771">
                  <c:v>6.2000440752911459</c:v>
                </c:pt>
                <c:pt idx="772">
                  <c:v>6.2568755899266639</c:v>
                </c:pt>
                <c:pt idx="773">
                  <c:v>1.3512691013328301E-2</c:v>
                </c:pt>
                <c:pt idx="774">
                  <c:v>6.7465024521904907E-2</c:v>
                </c:pt>
                <c:pt idx="775">
                  <c:v>0.12102721980920519</c:v>
                </c:pt>
                <c:pt idx="776">
                  <c:v>0.18109265653121889</c:v>
                </c:pt>
                <c:pt idx="777">
                  <c:v>0.24828990930306791</c:v>
                </c:pt>
                <c:pt idx="778">
                  <c:v>0.28212373214271502</c:v>
                </c:pt>
                <c:pt idx="779">
                  <c:v>0.43240777557053822</c:v>
                </c:pt>
                <c:pt idx="780">
                  <c:v>0.44557728697458221</c:v>
                </c:pt>
                <c:pt idx="781">
                  <c:v>0.51238946031073773</c:v>
                </c:pt>
                <c:pt idx="782">
                  <c:v>0.55430749620155173</c:v>
                </c:pt>
                <c:pt idx="783">
                  <c:v>0.66828941883058435</c:v>
                </c:pt>
                <c:pt idx="784">
                  <c:v>0.7947436857049387</c:v>
                </c:pt>
                <c:pt idx="785">
                  <c:v>0.8348627319990396</c:v>
                </c:pt>
                <c:pt idx="786">
                  <c:v>0.89179101809635275</c:v>
                </c:pt>
                <c:pt idx="787">
                  <c:v>0.94405342558384941</c:v>
                </c:pt>
                <c:pt idx="788">
                  <c:v>1.006226933126797</c:v>
                </c:pt>
                <c:pt idx="789">
                  <c:v>1.0947269964721349</c:v>
                </c:pt>
                <c:pt idx="790">
                  <c:v>1.1071487177940911</c:v>
                </c:pt>
                <c:pt idx="791">
                  <c:v>1.205594877006724</c:v>
                </c:pt>
                <c:pt idx="792">
                  <c:v>1.244826388155251</c:v>
                </c:pt>
                <c:pt idx="793">
                  <c:v>1.3093175110826469</c:v>
                </c:pt>
                <c:pt idx="794">
                  <c:v>1.3761107874109471</c:v>
                </c:pt>
                <c:pt idx="795">
                  <c:v>1.4078698679445241</c:v>
                </c:pt>
                <c:pt idx="796">
                  <c:v>1.4481276712904401</c:v>
                </c:pt>
                <c:pt idx="797">
                  <c:v>1.584128870089043</c:v>
                </c:pt>
                <c:pt idx="798">
                  <c:v>1.610249527891936</c:v>
                </c:pt>
                <c:pt idx="799">
                  <c:v>1.665110278122077</c:v>
                </c:pt>
                <c:pt idx="800">
                  <c:v>1.6918235466041021</c:v>
                </c:pt>
                <c:pt idx="801">
                  <c:v>1.7494273333088459</c:v>
                </c:pt>
                <c:pt idx="802">
                  <c:v>1.779002276318884</c:v>
                </c:pt>
                <c:pt idx="803">
                  <c:v>1.829567218758595</c:v>
                </c:pt>
                <c:pt idx="804">
                  <c:v>1.9591150449673631</c:v>
                </c:pt>
                <c:pt idx="805">
                  <c:v>1.9460671496508539</c:v>
                </c:pt>
                <c:pt idx="806">
                  <c:v>1.93599777658307</c:v>
                </c:pt>
                <c:pt idx="807">
                  <c:v>2.0344439357957018</c:v>
                </c:pt>
                <c:pt idx="808">
                  <c:v>2.0724003809840168</c:v>
                </c:pt>
                <c:pt idx="809">
                  <c:v>2.08076838649631</c:v>
                </c:pt>
                <c:pt idx="810">
                  <c:v>2.2794225989225669</c:v>
                </c:pt>
                <c:pt idx="811">
                  <c:v>2.3750601762140162</c:v>
                </c:pt>
                <c:pt idx="812">
                  <c:v>2.458638343699469</c:v>
                </c:pt>
                <c:pt idx="813">
                  <c:v>2.5167064156742041</c:v>
                </c:pt>
                <c:pt idx="814">
                  <c:v>2.5308666892005851</c:v>
                </c:pt>
                <c:pt idx="815">
                  <c:v>2.598842155210082</c:v>
                </c:pt>
                <c:pt idx="816">
                  <c:v>2.7636243420935198</c:v>
                </c:pt>
                <c:pt idx="817">
                  <c:v>2.8329417865129281</c:v>
                </c:pt>
                <c:pt idx="818">
                  <c:v>2.89983978572555</c:v>
                </c:pt>
                <c:pt idx="819">
                  <c:v>2.906580437869136</c:v>
                </c:pt>
                <c:pt idx="820">
                  <c:v>2.9786661947394211</c:v>
                </c:pt>
                <c:pt idx="821">
                  <c:v>3.0189239980853371</c:v>
                </c:pt>
                <c:pt idx="822">
                  <c:v>3.0741276290678878</c:v>
                </c:pt>
                <c:pt idx="823">
                  <c:v>3.0883098020301012</c:v>
                </c:pt>
                <c:pt idx="824">
                  <c:v>3.1941757152007351</c:v>
                </c:pt>
                <c:pt idx="825">
                  <c:v>3.209057678111698</c:v>
                </c:pt>
                <c:pt idx="826">
                  <c:v>3.2236000991159788</c:v>
                </c:pt>
                <c:pt idx="827">
                  <c:v>3.3310728114709409</c:v>
                </c:pt>
                <c:pt idx="828">
                  <c:v>3.4502435206666582</c:v>
                </c:pt>
                <c:pt idx="829">
                  <c:v>3.529911371762259</c:v>
                </c:pt>
                <c:pt idx="830">
                  <c:v>3.5814352364055289</c:v>
                </c:pt>
                <c:pt idx="831">
                  <c:v>3.593045745142347</c:v>
                </c:pt>
                <c:pt idx="832">
                  <c:v>3.6774038915502572</c:v>
                </c:pt>
                <c:pt idx="833">
                  <c:v>3.737377201212853</c:v>
                </c:pt>
                <c:pt idx="834">
                  <c:v>3.8564012271683681</c:v>
                </c:pt>
                <c:pt idx="835">
                  <c:v>3.906585486300703</c:v>
                </c:pt>
                <c:pt idx="836">
                  <c:v>3.946596147844446</c:v>
                </c:pt>
                <c:pt idx="837">
                  <c:v>4.0354741285422131</c:v>
                </c:pt>
                <c:pt idx="838">
                  <c:v>4.0716052562071816</c:v>
                </c:pt>
                <c:pt idx="839">
                  <c:v>4.1435411219633309</c:v>
                </c:pt>
                <c:pt idx="840">
                  <c:v>4.211948167237396</c:v>
                </c:pt>
                <c:pt idx="841">
                  <c:v>4.2487413713838844</c:v>
                </c:pt>
                <c:pt idx="842">
                  <c:v>4.2359215609109828</c:v>
                </c:pt>
                <c:pt idx="843">
                  <c:v>4.2673727556291494</c:v>
                </c:pt>
                <c:pt idx="844">
                  <c:v>4.3344206688884164</c:v>
                </c:pt>
                <c:pt idx="845">
                  <c:v>4.4119118120121081</c:v>
                </c:pt>
                <c:pt idx="846">
                  <c:v>4.4937200345107478</c:v>
                </c:pt>
                <c:pt idx="847">
                  <c:v>4.5724643098105711</c:v>
                </c:pt>
                <c:pt idx="848">
                  <c:v>4.6440026367941867</c:v>
                </c:pt>
                <c:pt idx="849">
                  <c:v>4.6985009844537231</c:v>
                </c:pt>
                <c:pt idx="850">
                  <c:v>4.7390493287592879</c:v>
                </c:pt>
                <c:pt idx="851">
                  <c:v>4.7943964259108736</c:v>
                </c:pt>
                <c:pt idx="852">
                  <c:v>4.8775376577993166</c:v>
                </c:pt>
                <c:pt idx="853">
                  <c:v>4.9125700483505783</c:v>
                </c:pt>
                <c:pt idx="854">
                  <c:v>5.0168998635868034</c:v>
                </c:pt>
                <c:pt idx="855">
                  <c:v>5.0385447926281426</c:v>
                </c:pt>
                <c:pt idx="856">
                  <c:v>5.1390164735115667</c:v>
                </c:pt>
                <c:pt idx="857">
                  <c:v>5.2365686091676036</c:v>
                </c:pt>
                <c:pt idx="858">
                  <c:v>5.3161383137821261</c:v>
                </c:pt>
                <c:pt idx="859">
                  <c:v>5.4037259091541516</c:v>
                </c:pt>
                <c:pt idx="860">
                  <c:v>5.4257470783953101</c:v>
                </c:pt>
                <c:pt idx="861">
                  <c:v>5.497787143782138</c:v>
                </c:pt>
                <c:pt idx="862">
                  <c:v>5.6041799984810421</c:v>
                </c:pt>
                <c:pt idx="863">
                  <c:v>5.6424015830020791</c:v>
                </c:pt>
                <c:pt idx="864">
                  <c:v>5.6951827036320193</c:v>
                </c:pt>
                <c:pt idx="865">
                  <c:v>5.7333321245030016</c:v>
                </c:pt>
                <c:pt idx="866">
                  <c:v>5.8012470552219604</c:v>
                </c:pt>
                <c:pt idx="867">
                  <c:v>5.8507775316090482</c:v>
                </c:pt>
                <c:pt idx="868">
                  <c:v>5.9179838573914134</c:v>
                </c:pt>
                <c:pt idx="869">
                  <c:v>6.0280029165587674</c:v>
                </c:pt>
                <c:pt idx="870">
                  <c:v>6.0749793576555993</c:v>
                </c:pt>
                <c:pt idx="871">
                  <c:v>6.1875871885157459</c:v>
                </c:pt>
                <c:pt idx="872">
                  <c:v>6.2696726161662584</c:v>
                </c:pt>
                <c:pt idx="873">
                  <c:v>4.0518352478346939E-2</c:v>
                </c:pt>
                <c:pt idx="874">
                  <c:v>5.4739780049880823E-2</c:v>
                </c:pt>
                <c:pt idx="875">
                  <c:v>8.3141231888440928E-2</c:v>
                </c:pt>
                <c:pt idx="876">
                  <c:v>0.1946855393839495</c:v>
                </c:pt>
                <c:pt idx="877">
                  <c:v>0.26504285989745491</c:v>
                </c:pt>
                <c:pt idx="878">
                  <c:v>0.33473683731681492</c:v>
                </c:pt>
                <c:pt idx="879">
                  <c:v>0.40674707172597152</c:v>
                </c:pt>
                <c:pt idx="880">
                  <c:v>0.43911265593807047</c:v>
                </c:pt>
                <c:pt idx="881">
                  <c:v>0.41012734054149069</c:v>
                </c:pt>
                <c:pt idx="882">
                  <c:v>0.42099057425224601</c:v>
                </c:pt>
                <c:pt idx="883">
                  <c:v>0.47606933032276127</c:v>
                </c:pt>
                <c:pt idx="884">
                  <c:v>0.62674290121104714</c:v>
                </c:pt>
                <c:pt idx="885">
                  <c:v>0.71754134054114449</c:v>
                </c:pt>
                <c:pt idx="886">
                  <c:v>0.73689255115706498</c:v>
                </c:pt>
                <c:pt idx="887">
                  <c:v>0.77508925025120479</c:v>
                </c:pt>
                <c:pt idx="888">
                  <c:v>0.88977931634777807</c:v>
                </c:pt>
                <c:pt idx="889">
                  <c:v>0.94405342558384941</c:v>
                </c:pt>
                <c:pt idx="890">
                  <c:v>0.98652504921398743</c:v>
                </c:pt>
                <c:pt idx="891">
                  <c:v>1.0280458284151861</c:v>
                </c:pt>
                <c:pt idx="892">
                  <c:v>1.070355513647602</c:v>
                </c:pt>
                <c:pt idx="893">
                  <c:v>1.14416883366802</c:v>
                </c:pt>
                <c:pt idx="894">
                  <c:v>1.2793395323170289</c:v>
                </c:pt>
                <c:pt idx="895">
                  <c:v>1.352127380920954</c:v>
                </c:pt>
                <c:pt idx="896">
                  <c:v>1.383817056875986</c:v>
                </c:pt>
                <c:pt idx="897">
                  <c:v>1.421236586921194</c:v>
                </c:pt>
                <c:pt idx="898">
                  <c:v>1.4327903031373781</c:v>
                </c:pt>
                <c:pt idx="899">
                  <c:v>1.487655094906456</c:v>
                </c:pt>
                <c:pt idx="900">
                  <c:v>1.5434059183200339</c:v>
                </c:pt>
                <c:pt idx="901">
                  <c:v>1.638261351316801</c:v>
                </c:pt>
                <c:pt idx="902">
                  <c:v>1.7088023504524159</c:v>
                </c:pt>
                <c:pt idx="903">
                  <c:v>1.73822810526542</c:v>
                </c:pt>
                <c:pt idx="904">
                  <c:v>1.849095985800008</c:v>
                </c:pt>
                <c:pt idx="905">
                  <c:v>1.828803568658852</c:v>
                </c:pt>
                <c:pt idx="906">
                  <c:v>1.858372157575344</c:v>
                </c:pt>
                <c:pt idx="907">
                  <c:v>1.93599777658307</c:v>
                </c:pt>
                <c:pt idx="908">
                  <c:v>2.0099089827329668</c:v>
                </c:pt>
                <c:pt idx="909">
                  <c:v>2.0591302778513021</c:v>
                </c:pt>
                <c:pt idx="910">
                  <c:v>2.132289990061996</c:v>
                </c:pt>
                <c:pt idx="911">
                  <c:v>2.2142974355881808</c:v>
                </c:pt>
                <c:pt idx="912">
                  <c:v>2.2974386674766221</c:v>
                </c:pt>
                <c:pt idx="913">
                  <c:v>2.3853124716993839</c:v>
                </c:pt>
                <c:pt idx="914">
                  <c:v>2.4793771523336212</c:v>
                </c:pt>
                <c:pt idx="915">
                  <c:v>2.5498164830482901</c:v>
                </c:pt>
                <c:pt idx="916">
                  <c:v>2.5461827781110609</c:v>
                </c:pt>
                <c:pt idx="917">
                  <c:v>2.5686265107010868</c:v>
                </c:pt>
                <c:pt idx="918">
                  <c:v>2.6422459319096632</c:v>
                </c:pt>
                <c:pt idx="919">
                  <c:v>2.785956769289033</c:v>
                </c:pt>
                <c:pt idx="920">
                  <c:v>2.8864102629689752</c:v>
                </c:pt>
                <c:pt idx="921">
                  <c:v>2.938933984442317</c:v>
                </c:pt>
                <c:pt idx="922">
                  <c:v>3.0054536927366531</c:v>
                </c:pt>
                <c:pt idx="923">
                  <c:v>3.0205654337805878</c:v>
                </c:pt>
                <c:pt idx="924">
                  <c:v>3.0617626678775558</c:v>
                </c:pt>
                <c:pt idx="925">
                  <c:v>3.167902370842715</c:v>
                </c:pt>
                <c:pt idx="926">
                  <c:v>3.22142263930203</c:v>
                </c:pt>
                <c:pt idx="927">
                  <c:v>3.2371907722536331</c:v>
                </c:pt>
                <c:pt idx="928">
                  <c:v>3.3362781929737428</c:v>
                </c:pt>
                <c:pt idx="929">
                  <c:v>3.3898825628928622</c:v>
                </c:pt>
                <c:pt idx="930">
                  <c:v>3.4633432079864348</c:v>
                </c:pt>
                <c:pt idx="931">
                  <c:v>3.5625832278420391</c:v>
                </c:pt>
                <c:pt idx="932">
                  <c:v>3.6657722823727061</c:v>
                </c:pt>
                <c:pt idx="933">
                  <c:v>3.64869115798213</c:v>
                </c:pt>
                <c:pt idx="934">
                  <c:v>3.7445754099047308</c:v>
                </c:pt>
                <c:pt idx="935">
                  <c:v>3.8185075054322701</c:v>
                </c:pt>
                <c:pt idx="936">
                  <c:v>3.8784852047468581</c:v>
                </c:pt>
                <c:pt idx="937">
                  <c:v>3.946219216086948</c:v>
                </c:pt>
                <c:pt idx="938">
                  <c:v>4.0068208026994787</c:v>
                </c:pt>
                <c:pt idx="939">
                  <c:v>4.1206128098431867</c:v>
                </c:pt>
                <c:pt idx="940">
                  <c:v>4.1360137597935056</c:v>
                </c:pt>
                <c:pt idx="941">
                  <c:v>4.1984692993861561</c:v>
                </c:pt>
                <c:pt idx="942">
                  <c:v>4.273276324446619</c:v>
                </c:pt>
                <c:pt idx="943">
                  <c:v>4.3039000873120621</c:v>
                </c:pt>
                <c:pt idx="944">
                  <c:v>4.394930245130058</c:v>
                </c:pt>
                <c:pt idx="945">
                  <c:v>4.4741442222059451</c:v>
                </c:pt>
                <c:pt idx="946">
                  <c:v>4.6032355174758122</c:v>
                </c:pt>
                <c:pt idx="947">
                  <c:v>4.6292477484962484</c:v>
                </c:pt>
                <c:pt idx="948">
                  <c:v>4.6990564370905439</c:v>
                </c:pt>
                <c:pt idx="949">
                  <c:v>4.7518421814817291</c:v>
                </c:pt>
                <c:pt idx="950">
                  <c:v>4.7932930795399207</c:v>
                </c:pt>
                <c:pt idx="951">
                  <c:v>4.8367439749314514</c:v>
                </c:pt>
                <c:pt idx="952">
                  <c:v>4.8639944678229634</c:v>
                </c:pt>
                <c:pt idx="953">
                  <c:v>4.9310579262586316</c:v>
                </c:pt>
                <c:pt idx="954">
                  <c:v>5.0168998635868034</c:v>
                </c:pt>
                <c:pt idx="955">
                  <c:v>5.1247994219820772</c:v>
                </c:pt>
                <c:pt idx="956">
                  <c:v>5.1515016363227604</c:v>
                </c:pt>
                <c:pt idx="957">
                  <c:v>5.2263086613832233</c:v>
                </c:pt>
                <c:pt idx="958">
                  <c:v>5.2966602579655992</c:v>
                </c:pt>
                <c:pt idx="959">
                  <c:v>5.3613845393811914</c:v>
                </c:pt>
                <c:pt idx="960">
                  <c:v>5.3893038322271671</c:v>
                </c:pt>
                <c:pt idx="961">
                  <c:v>5.5166528298038093</c:v>
                </c:pt>
                <c:pt idx="962">
                  <c:v>5.5745590350519159</c:v>
                </c:pt>
                <c:pt idx="963">
                  <c:v>5.6041799984810421</c:v>
                </c:pt>
                <c:pt idx="964">
                  <c:v>5.6481585717892724</c:v>
                </c:pt>
                <c:pt idx="965">
                  <c:v>5.7260609170201908</c:v>
                </c:pt>
                <c:pt idx="966">
                  <c:v>5.8012470552219604</c:v>
                </c:pt>
                <c:pt idx="967">
                  <c:v>5.8621947329273407</c:v>
                </c:pt>
                <c:pt idx="968">
                  <c:v>5.9130144793373693</c:v>
                </c:pt>
                <c:pt idx="969">
                  <c:v>6.0010615750368714</c:v>
                </c:pt>
                <c:pt idx="970">
                  <c:v>6.0584741387649439</c:v>
                </c:pt>
                <c:pt idx="971">
                  <c:v>6.0645163613056443</c:v>
                </c:pt>
                <c:pt idx="972">
                  <c:v>6.155315388619587</c:v>
                </c:pt>
                <c:pt idx="973">
                  <c:v>6.2011778616534006</c:v>
                </c:pt>
                <c:pt idx="974">
                  <c:v>6.2291838068036176</c:v>
                </c:pt>
                <c:pt idx="975">
                  <c:v>6.2831853071795862</c:v>
                </c:pt>
                <c:pt idx="976">
                  <c:v>0.1361389608531407</c:v>
                </c:pt>
                <c:pt idx="977">
                  <c:v>0.1946855393839495</c:v>
                </c:pt>
                <c:pt idx="978">
                  <c:v>0.24828990930306791</c:v>
                </c:pt>
                <c:pt idx="979">
                  <c:v>0.27829965900511122</c:v>
                </c:pt>
                <c:pt idx="980">
                  <c:v>0.26504285989745491</c:v>
                </c:pt>
                <c:pt idx="981">
                  <c:v>0.26504285989745491</c:v>
                </c:pt>
                <c:pt idx="982">
                  <c:v>0.36035797052479329</c:v>
                </c:pt>
                <c:pt idx="983">
                  <c:v>0.45747484789602499</c:v>
                </c:pt>
                <c:pt idx="984">
                  <c:v>0.50579131559440393</c:v>
                </c:pt>
                <c:pt idx="985">
                  <c:v>0.59945248484173763</c:v>
                </c:pt>
                <c:pt idx="986">
                  <c:v>0.67052155798054924</c:v>
                </c:pt>
                <c:pt idx="987">
                  <c:v>0.74695557337626006</c:v>
                </c:pt>
                <c:pt idx="988">
                  <c:v>0.83586033741430443</c:v>
                </c:pt>
                <c:pt idx="989">
                  <c:v>0.97134384195315893</c:v>
                </c:pt>
                <c:pt idx="990">
                  <c:v>1.0466166980119831</c:v>
                </c:pt>
                <c:pt idx="991">
                  <c:v>1.095101107939904</c:v>
                </c:pt>
                <c:pt idx="992">
                  <c:v>1.174945885457481</c:v>
                </c:pt>
                <c:pt idx="993">
                  <c:v>1.2268272070715349</c:v>
                </c:pt>
                <c:pt idx="994">
                  <c:v>1.275355489651177</c:v>
                </c:pt>
                <c:pt idx="995">
                  <c:v>1.332551568616152</c:v>
                </c:pt>
                <c:pt idx="996">
                  <c:v>1.4010180528265579</c:v>
                </c:pt>
                <c:pt idx="997">
                  <c:v>1.4631064559620759</c:v>
                </c:pt>
                <c:pt idx="998">
                  <c:v>1.543775877607632</c:v>
                </c:pt>
                <c:pt idx="999">
                  <c:v>1.6255361068447769</c:v>
                </c:pt>
                <c:pt idx="1000">
                  <c:v>1.710720997369015</c:v>
                </c:pt>
                <c:pt idx="1001">
                  <c:v>1.7494273333088459</c:v>
                </c:pt>
                <c:pt idx="1002">
                  <c:v>1.822486298553083</c:v>
                </c:pt>
                <c:pt idx="1003">
                  <c:v>1.849095985800008</c:v>
                </c:pt>
                <c:pt idx="1004">
                  <c:v>1.888255062049528</c:v>
                </c:pt>
                <c:pt idx="1005">
                  <c:v>2.0091328866528539</c:v>
                </c:pt>
                <c:pt idx="1006">
                  <c:v>2.0968627457916602</c:v>
                </c:pt>
                <c:pt idx="1007">
                  <c:v>2.108840534620521</c:v>
                </c:pt>
                <c:pt idx="1008">
                  <c:v>2.1926206146254859</c:v>
                </c:pt>
                <c:pt idx="1009">
                  <c:v>2.262133255564359</c:v>
                </c:pt>
                <c:pt idx="1010">
                  <c:v>2.3276308323535848</c:v>
                </c:pt>
                <c:pt idx="1011">
                  <c:v>2.3657180117859582</c:v>
                </c:pt>
                <c:pt idx="1012">
                  <c:v>2.4450686650054529</c:v>
                </c:pt>
                <c:pt idx="1013">
                  <c:v>2.5308666892005851</c:v>
                </c:pt>
                <c:pt idx="1014">
                  <c:v>2.5686265107010868</c:v>
                </c:pt>
                <c:pt idx="1015">
                  <c:v>2.677945044588987</c:v>
                </c:pt>
                <c:pt idx="1016">
                  <c:v>2.7509856098921071</c:v>
                </c:pt>
                <c:pt idx="1017">
                  <c:v>2.8068558162729791</c:v>
                </c:pt>
                <c:pt idx="1018">
                  <c:v>2.8370817703876812</c:v>
                </c:pt>
                <c:pt idx="1019">
                  <c:v>2.9361972644000258</c:v>
                </c:pt>
                <c:pt idx="1020">
                  <c:v>3.0172376590430319</c:v>
                </c:pt>
                <c:pt idx="1021">
                  <c:v>3.0472787022626129</c:v>
                </c:pt>
                <c:pt idx="1022">
                  <c:v>3.1282601102956482</c:v>
                </c:pt>
                <c:pt idx="1023">
                  <c:v>3.181571340713083</c:v>
                </c:pt>
                <c:pt idx="1024">
                  <c:v>3.194875505149485</c:v>
                </c:pt>
                <c:pt idx="1025">
                  <c:v>3.2507461164986711</c:v>
                </c:pt>
                <c:pt idx="1026">
                  <c:v>3.277731614442934</c:v>
                </c:pt>
                <c:pt idx="1027">
                  <c:v>3.3362781929737428</c:v>
                </c:pt>
                <c:pt idx="1028">
                  <c:v>3.4502435206666582</c:v>
                </c:pt>
                <c:pt idx="1029">
                  <c:v>3.51176348143201</c:v>
                </c:pt>
                <c:pt idx="1030">
                  <c:v>3.5555916562019929</c:v>
                </c:pt>
                <c:pt idx="1031">
                  <c:v>3.623530905547419</c:v>
                </c:pt>
                <c:pt idx="1032">
                  <c:v>3.6473839691841961</c:v>
                </c:pt>
                <c:pt idx="1033">
                  <c:v>3.6959001497913442</c:v>
                </c:pt>
                <c:pt idx="1034">
                  <c:v>3.752318617979002</c:v>
                </c:pt>
                <c:pt idx="1035">
                  <c:v>3.8487196764659628</c:v>
                </c:pt>
                <c:pt idx="1036">
                  <c:v>3.8972965773803319</c:v>
                </c:pt>
                <c:pt idx="1037">
                  <c:v>3.896697057068466</c:v>
                </c:pt>
                <c:pt idx="1038">
                  <c:v>4.0009298546451806</c:v>
                </c:pt>
                <c:pt idx="1039">
                  <c:v>4.0009298546451806</c:v>
                </c:pt>
                <c:pt idx="1040">
                  <c:v>3.9935589807630651</c:v>
                </c:pt>
                <c:pt idx="1041">
                  <c:v>4.0228499640972544</c:v>
                </c:pt>
                <c:pt idx="1042">
                  <c:v>4.1999995200739519</c:v>
                </c:pt>
                <c:pt idx="1043">
                  <c:v>4.3293119148476817</c:v>
                </c:pt>
                <c:pt idx="1044">
                  <c:v>4.3684198606613283</c:v>
                </c:pt>
                <c:pt idx="1045">
                  <c:v>4.4378136989450647</c:v>
                </c:pt>
                <c:pt idx="1046">
                  <c:v>4.4937200345107478</c:v>
                </c:pt>
                <c:pt idx="1047">
                  <c:v>4.5203409631439593</c:v>
                </c:pt>
                <c:pt idx="1048">
                  <c:v>4.6017317592107938</c:v>
                </c:pt>
                <c:pt idx="1049">
                  <c:v>4.6724102932613993</c:v>
                </c:pt>
                <c:pt idx="1050">
                  <c:v>4.7259016713980184</c:v>
                </c:pt>
                <c:pt idx="1051">
                  <c:v>4.7534617589751438</c:v>
                </c:pt>
                <c:pt idx="1052">
                  <c:v>4.8350576358891466</c:v>
                </c:pt>
                <c:pt idx="1053">
                  <c:v>4.9371001487993329</c:v>
                </c:pt>
                <c:pt idx="1054">
                  <c:v>4.9906886393898011</c:v>
                </c:pt>
                <c:pt idx="1055">
                  <c:v>5.0168998635868034</c:v>
                </c:pt>
                <c:pt idx="1056">
                  <c:v>5.100707698557156</c:v>
                </c:pt>
                <c:pt idx="1057">
                  <c:v>5.1760365893854958</c:v>
                </c:pt>
                <c:pt idx="1058">
                  <c:v>5.2482002183451533</c:v>
                </c:pt>
                <c:pt idx="1059">
                  <c:v>5.3391318815957369</c:v>
                </c:pt>
                <c:pt idx="1060">
                  <c:v>5.4000602364234194</c:v>
                </c:pt>
                <c:pt idx="1061">
                  <c:v>5.4781818129249338</c:v>
                </c:pt>
                <c:pt idx="1062">
                  <c:v>5.5683767336010108</c:v>
                </c:pt>
                <c:pt idx="1063">
                  <c:v>5.6341897481830863</c:v>
                </c:pt>
                <c:pt idx="1064">
                  <c:v>5.656442405968539</c:v>
                </c:pt>
                <c:pt idx="1065">
                  <c:v>5.687775431700854</c:v>
                </c:pt>
                <c:pt idx="1066">
                  <c:v>5.7333321245030016</c:v>
                </c:pt>
                <c:pt idx="1067">
                  <c:v>5.8317322156270306</c:v>
                </c:pt>
                <c:pt idx="1068">
                  <c:v>5.8948665890071199</c:v>
                </c:pt>
                <c:pt idx="1069">
                  <c:v>5.9392161874562248</c:v>
                </c:pt>
                <c:pt idx="1070">
                  <c:v>6.0086100257399613</c:v>
                </c:pt>
                <c:pt idx="1071">
                  <c:v>6.0884997677956374</c:v>
                </c:pt>
                <c:pt idx="1072">
                  <c:v>6.1488638652266179</c:v>
                </c:pt>
                <c:pt idx="1073">
                  <c:v>6.2426669547012397</c:v>
                </c:pt>
                <c:pt idx="1074">
                  <c:v>1.3512691013328301E-2</c:v>
                </c:pt>
                <c:pt idx="1075">
                  <c:v>8.2007445526186051E-2</c:v>
                </c:pt>
                <c:pt idx="1076">
                  <c:v>0.1516054874382724</c:v>
                </c:pt>
                <c:pt idx="1077">
                  <c:v>0.16292645885037249</c:v>
                </c:pt>
                <c:pt idx="1078">
                  <c:v>0.17623469773667619</c:v>
                </c:pt>
                <c:pt idx="1079">
                  <c:v>0.21109333322274659</c:v>
                </c:pt>
                <c:pt idx="1080">
                  <c:v>0.31745873525463142</c:v>
                </c:pt>
                <c:pt idx="1081">
                  <c:v>0.34877100358390678</c:v>
                </c:pt>
                <c:pt idx="1082">
                  <c:v>0.49934672168012989</c:v>
                </c:pt>
                <c:pt idx="1083">
                  <c:v>0.51748774097410821</c:v>
                </c:pt>
                <c:pt idx="1084">
                  <c:v>0.55712439015939552</c:v>
                </c:pt>
                <c:pt idx="1085">
                  <c:v>0.61072596438920812</c:v>
                </c:pt>
                <c:pt idx="1086">
                  <c:v>0.67900530869854381</c:v>
                </c:pt>
                <c:pt idx="1087">
                  <c:v>0.73593359479585707</c:v>
                </c:pt>
                <c:pt idx="1088">
                  <c:v>0.76540082942429832</c:v>
                </c:pt>
                <c:pt idx="1089">
                  <c:v>0.87945939802543438</c:v>
                </c:pt>
                <c:pt idx="1090">
                  <c:v>0.92449410487951966</c:v>
                </c:pt>
                <c:pt idx="1091">
                  <c:v>0.95215197587014921</c:v>
                </c:pt>
                <c:pt idx="1092">
                  <c:v>1.082462375738491</c:v>
                </c:pt>
                <c:pt idx="1093">
                  <c:v>1.164049255068925</c:v>
                </c:pt>
                <c:pt idx="1094">
                  <c:v>1.2104383562701031</c:v>
                </c:pt>
                <c:pt idx="1095">
                  <c:v>1.332551568616152</c:v>
                </c:pt>
                <c:pt idx="1096">
                  <c:v>1.4078698679445241</c:v>
                </c:pt>
                <c:pt idx="1097">
                  <c:v>1.4497691069856911</c:v>
                </c:pt>
                <c:pt idx="1098">
                  <c:v>1.529153747696308</c:v>
                </c:pt>
                <c:pt idx="1099">
                  <c:v>1.611314679273244</c:v>
                </c:pt>
                <c:pt idx="1100">
                  <c:v>1.693464982299353</c:v>
                </c:pt>
                <c:pt idx="1101">
                  <c:v>1.6799497897037741</c:v>
                </c:pt>
                <c:pt idx="1102">
                  <c:v>1.7681918866447781</c:v>
                </c:pt>
                <c:pt idx="1103">
                  <c:v>1.8794471938717621</c:v>
                </c:pt>
                <c:pt idx="1104">
                  <c:v>1.896952139038349</c:v>
                </c:pt>
                <c:pt idx="1105">
                  <c:v>1.93115429731969</c:v>
                </c:pt>
                <c:pt idx="1106">
                  <c:v>1.991786901047143</c:v>
                </c:pt>
                <c:pt idx="1107">
                  <c:v>2.0344439357957018</c:v>
                </c:pt>
                <c:pt idx="1108">
                  <c:v>2.0591302778513021</c:v>
                </c:pt>
                <c:pt idx="1109">
                  <c:v>2.135365720462997</c:v>
                </c:pt>
                <c:pt idx="1110">
                  <c:v>2.1910458127777179</c:v>
                </c:pt>
                <c:pt idx="1111">
                  <c:v>2.2779233496710671</c:v>
                </c:pt>
                <c:pt idx="1112">
                  <c:v>2.3265002505854349</c:v>
                </c:pt>
                <c:pt idx="1113">
                  <c:v>2.4539213975510639</c:v>
                </c:pt>
                <c:pt idx="1114">
                  <c:v>2.5008089294122851</c:v>
                </c:pt>
                <c:pt idx="1115">
                  <c:v>2.5686265107010868</c:v>
                </c:pt>
                <c:pt idx="1116">
                  <c:v>2.653258702533388</c:v>
                </c:pt>
                <c:pt idx="1117">
                  <c:v>2.7261005576489028</c:v>
                </c:pt>
                <c:pt idx="1118">
                  <c:v>2.77346188226463</c:v>
                </c:pt>
                <c:pt idx="1119">
                  <c:v>2.8329417865129281</c:v>
                </c:pt>
                <c:pt idx="1120">
                  <c:v>2.925826457182751</c:v>
                </c:pt>
                <c:pt idx="1121">
                  <c:v>2.965357955853118</c:v>
                </c:pt>
                <c:pt idx="1122">
                  <c:v>3.0472787022626129</c:v>
                </c:pt>
                <c:pt idx="1123">
                  <c:v>3.0868528735399119</c:v>
                </c:pt>
                <c:pt idx="1124">
                  <c:v>3.1682530019643909</c:v>
                </c:pt>
                <c:pt idx="1125">
                  <c:v>3.2224967527450241</c:v>
                </c:pt>
                <c:pt idx="1126">
                  <c:v>3.2507461164986711</c:v>
                </c:pt>
                <c:pt idx="1127">
                  <c:v>3.30674133100442</c:v>
                </c:pt>
                <c:pt idx="1128">
                  <c:v>3.3865713167166569</c:v>
                </c:pt>
                <c:pt idx="1129">
                  <c:v>3.4030714693020419</c:v>
                </c:pt>
                <c:pt idx="1130">
                  <c:v>3.4972285378905532</c:v>
                </c:pt>
                <c:pt idx="1131">
                  <c:v>3.5067941033779659</c:v>
                </c:pt>
                <c:pt idx="1132">
                  <c:v>3.623530905547419</c:v>
                </c:pt>
                <c:pt idx="1133">
                  <c:v>3.6774038915502572</c:v>
                </c:pt>
                <c:pt idx="1134">
                  <c:v>3.7445754099047308</c:v>
                </c:pt>
                <c:pt idx="1135">
                  <c:v>3.8455387726813708</c:v>
                </c:pt>
                <c:pt idx="1136">
                  <c:v>3.90812513096557</c:v>
                </c:pt>
                <c:pt idx="1137">
                  <c:v>3.9935589807630651</c:v>
                </c:pt>
                <c:pt idx="1138">
                  <c:v>4.0109054439264327</c:v>
                </c:pt>
                <c:pt idx="1139">
                  <c:v>4.1050837552184394</c:v>
                </c:pt>
                <c:pt idx="1140">
                  <c:v>4.1813588755405071</c:v>
                </c:pt>
                <c:pt idx="1141">
                  <c:v>4.273276324446619</c:v>
                </c:pt>
                <c:pt idx="1142">
                  <c:v>4.3344206688884164</c:v>
                </c:pt>
                <c:pt idx="1143">
                  <c:v>4.3906384259880484</c:v>
                </c:pt>
                <c:pt idx="1144">
                  <c:v>4.4674103172578246</c:v>
                </c:pt>
                <c:pt idx="1145">
                  <c:v>4.4640990710816224</c:v>
                </c:pt>
                <c:pt idx="1146">
                  <c:v>4.5177034410007391</c:v>
                </c:pt>
                <c:pt idx="1147">
                  <c:v>4.5863008853200986</c:v>
                </c:pt>
                <c:pt idx="1148">
                  <c:v>4.6440026367941867</c:v>
                </c:pt>
                <c:pt idx="1149">
                  <c:v>4.6986912070118239</c:v>
                </c:pt>
                <c:pt idx="1150">
                  <c:v>4.7671287604345709</c:v>
                </c:pt>
                <c:pt idx="1151">
                  <c:v>4.8350576358891466</c:v>
                </c:pt>
                <c:pt idx="1152">
                  <c:v>4.9310579262586316</c:v>
                </c:pt>
                <c:pt idx="1153">
                  <c:v>4.9945127125274036</c:v>
                </c:pt>
                <c:pt idx="1154">
                  <c:v>5.0385447926281426</c:v>
                </c:pt>
                <c:pt idx="1155">
                  <c:v>5.0695229909054831</c:v>
                </c:pt>
                <c:pt idx="1156">
                  <c:v>5.1522315632004263</c:v>
                </c:pt>
                <c:pt idx="1157">
                  <c:v>5.250433188210315</c:v>
                </c:pt>
                <c:pt idx="1158">
                  <c:v>5.2887642009758737</c:v>
                </c:pt>
                <c:pt idx="1159">
                  <c:v>5.3722374066736132</c:v>
                </c:pt>
                <c:pt idx="1160">
                  <c:v>5.4390313210664152</c:v>
                </c:pt>
                <c:pt idx="1161">
                  <c:v>5.4692234859433784</c:v>
                </c:pt>
                <c:pt idx="1162">
                  <c:v>5.5269051252891774</c:v>
                </c:pt>
                <c:pt idx="1163">
                  <c:v>5.5565429664978607</c:v>
                </c:pt>
                <c:pt idx="1164">
                  <c:v>5.6041799984810421</c:v>
                </c:pt>
                <c:pt idx="1165">
                  <c:v>5.6504364721774039</c:v>
                </c:pt>
                <c:pt idx="1166">
                  <c:v>5.7102191642908799</c:v>
                </c:pt>
                <c:pt idx="1167">
                  <c:v>5.7773939915851829</c:v>
                </c:pt>
                <c:pt idx="1168">
                  <c:v>5.8764382354536151</c:v>
                </c:pt>
                <c:pt idx="1169">
                  <c:v>5.9945979452855092</c:v>
                </c:pt>
                <c:pt idx="1170">
                  <c:v>6.0584741387649439</c:v>
                </c:pt>
                <c:pt idx="1171">
                  <c:v>6.0857897473297049</c:v>
                </c:pt>
                <c:pt idx="1172">
                  <c:v>6.1180366297649593</c:v>
                </c:pt>
                <c:pt idx="1173">
                  <c:v>6.2138521734913779</c:v>
                </c:pt>
                <c:pt idx="1174">
                  <c:v>6.2696726161662584</c:v>
                </c:pt>
                <c:pt idx="1175">
                  <c:v>4.0518352478346939E-2</c:v>
                </c:pt>
                <c:pt idx="1176">
                  <c:v>9.5598118663840381E-2</c:v>
                </c:pt>
                <c:pt idx="1177">
                  <c:v>0.20820594952398699</c:v>
                </c:pt>
                <c:pt idx="1178">
                  <c:v>0.26504285989745491</c:v>
                </c:pt>
                <c:pt idx="1179">
                  <c:v>0.30047716837258132</c:v>
                </c:pt>
                <c:pt idx="1180">
                  <c:v>0.3086508670768654</c:v>
                </c:pt>
                <c:pt idx="1181">
                  <c:v>0.36035797052479329</c:v>
                </c:pt>
                <c:pt idx="1182">
                  <c:v>0.40848889307262759</c:v>
                </c:pt>
                <c:pt idx="1183">
                  <c:v>0.54985318267658456</c:v>
                </c:pt>
                <c:pt idx="1184">
                  <c:v>0.57296614288870629</c:v>
                </c:pt>
                <c:pt idx="1185">
                  <c:v>0.60298275631493792</c:v>
                </c:pt>
                <c:pt idx="1186">
                  <c:v>0.62980333542041833</c:v>
                </c:pt>
                <c:pt idx="1187">
                  <c:v>0.68767125603872925</c:v>
                </c:pt>
                <c:pt idx="1188">
                  <c:v>0.77549749680945945</c:v>
                </c:pt>
                <c:pt idx="1189">
                  <c:v>0.8430265908749226</c:v>
                </c:pt>
                <c:pt idx="1190">
                  <c:v>0.88977931634777807</c:v>
                </c:pt>
                <c:pt idx="1191">
                  <c:v>0.96781357047995864</c:v>
                </c:pt>
                <c:pt idx="1192">
                  <c:v>0.95545678498950493</c:v>
                </c:pt>
                <c:pt idx="1193">
                  <c:v>1.018211976504183</c:v>
                </c:pt>
                <c:pt idx="1194">
                  <c:v>1.0947269964721349</c:v>
                </c:pt>
                <c:pt idx="1195">
                  <c:v>1.192828015298623</c:v>
                </c:pt>
                <c:pt idx="1196">
                  <c:v>1.2962210453552721</c:v>
                </c:pt>
                <c:pt idx="1197">
                  <c:v>1.3578579772154999</c:v>
                </c:pt>
                <c:pt idx="1198">
                  <c:v>1.36813765764742</c:v>
                </c:pt>
                <c:pt idx="1199">
                  <c:v>1.5033313022729919</c:v>
                </c:pt>
                <c:pt idx="1200">
                  <c:v>1.638261351316801</c:v>
                </c:pt>
                <c:pt idx="1201">
                  <c:v>1.678486197627717</c:v>
                </c:pt>
                <c:pt idx="1202">
                  <c:v>1.762844344035627</c:v>
                </c:pt>
                <c:pt idx="1203">
                  <c:v>1.849095985800008</c:v>
                </c:pt>
                <c:pt idx="1204">
                  <c:v>1.8753072099970101</c:v>
                </c:pt>
                <c:pt idx="1205">
                  <c:v>1.923105051469038</c:v>
                </c:pt>
                <c:pt idx="1206">
                  <c:v>1.9720251257997461</c:v>
                </c:pt>
                <c:pt idx="1207">
                  <c:v>2.0099089827329668</c:v>
                </c:pt>
                <c:pt idx="1208">
                  <c:v>2.0344439357957018</c:v>
                </c:pt>
                <c:pt idx="1209">
                  <c:v>2.040578828153579</c:v>
                </c:pt>
                <c:pt idx="1210">
                  <c:v>2.0583914527179101</c:v>
                </c:pt>
                <c:pt idx="1211">
                  <c:v>2.1627671634814978</c:v>
                </c:pt>
                <c:pt idx="1212">
                  <c:v>2.2142974355881808</c:v>
                </c:pt>
                <c:pt idx="1213">
                  <c:v>2.269037215638062</c:v>
                </c:pt>
                <c:pt idx="1214">
                  <c:v>2.346486057358236</c:v>
                </c:pt>
                <c:pt idx="1215">
                  <c:v>2.402889494235676</c:v>
                </c:pt>
                <c:pt idx="1216">
                  <c:v>2.5535900500422262</c:v>
                </c:pt>
                <c:pt idx="1217">
                  <c:v>2.6224465393432701</c:v>
                </c:pt>
                <c:pt idx="1218">
                  <c:v>2.653258702533388</c:v>
                </c:pt>
                <c:pt idx="1219">
                  <c:v>2.7017500707740569</c:v>
                </c:pt>
                <c:pt idx="1220">
                  <c:v>2.8241339183351619</c:v>
                </c:pt>
                <c:pt idx="1221">
                  <c:v>2.857798544381466</c:v>
                </c:pt>
                <c:pt idx="1222">
                  <c:v>2.9920329137160899</c:v>
                </c:pt>
                <c:pt idx="1223">
                  <c:v>3.0205654337805878</c:v>
                </c:pt>
                <c:pt idx="1224">
                  <c:v>3.1149323052151949</c:v>
                </c:pt>
                <c:pt idx="1225">
                  <c:v>3.181571340713083</c:v>
                </c:pt>
                <c:pt idx="1226">
                  <c:v>3.277731614442934</c:v>
                </c:pt>
                <c:pt idx="1227">
                  <c:v>3.360261599463735</c:v>
                </c:pt>
                <c:pt idx="1228">
                  <c:v>3.360261599463735</c:v>
                </c:pt>
                <c:pt idx="1229">
                  <c:v>3.4237163857325088</c:v>
                </c:pt>
                <c:pt idx="1230">
                  <c:v>3.5145803753898539</c:v>
                </c:pt>
                <c:pt idx="1231">
                  <c:v>3.5374430949272089</c:v>
                </c:pt>
                <c:pt idx="1232">
                  <c:v>3.6473839691841961</c:v>
                </c:pt>
                <c:pt idx="1233">
                  <c:v>3.6959001497913442</c:v>
                </c:pt>
                <c:pt idx="1234">
                  <c:v>3.7795536528593039</c:v>
                </c:pt>
                <c:pt idx="1235">
                  <c:v>3.803808154845965</c:v>
                </c:pt>
                <c:pt idx="1236">
                  <c:v>3.8670626618660329</c:v>
                </c:pt>
                <c:pt idx="1237">
                  <c:v>3.9469881509603919</c:v>
                </c:pt>
                <c:pt idx="1238">
                  <c:v>4.0716052562071816</c:v>
                </c:pt>
                <c:pt idx="1239">
                  <c:v>4.1016630159954808</c:v>
                </c:pt>
                <c:pt idx="1240">
                  <c:v>4.1671618248474136</c:v>
                </c:pt>
                <c:pt idx="1241">
                  <c:v>4.2363196500619287</c:v>
                </c:pt>
                <c:pt idx="1242">
                  <c:v>4.229875685362213</c:v>
                </c:pt>
                <c:pt idx="1243">
                  <c:v>4.2869393430146472</c:v>
                </c:pt>
                <c:pt idx="1244">
                  <c:v>4.3600802557105478</c:v>
                </c:pt>
                <c:pt idx="1245">
                  <c:v>4.3862331681412368</c:v>
                </c:pt>
                <c:pt idx="1246">
                  <c:v>4.4340893213795782</c:v>
                </c:pt>
                <c:pt idx="1247">
                  <c:v>4.5203409631439593</c:v>
                </c:pt>
                <c:pt idx="1248">
                  <c:v>4.5913617605754844</c:v>
                </c:pt>
                <c:pt idx="1249">
                  <c:v>4.6440026367941867</c:v>
                </c:pt>
                <c:pt idx="1250">
                  <c:v>4.7262769763156571</c:v>
                </c:pt>
                <c:pt idx="1251">
                  <c:v>4.7678874856304061</c:v>
                </c:pt>
                <c:pt idx="1252">
                  <c:v>4.8054527091091073</c:v>
                </c:pt>
                <c:pt idx="1253">
                  <c:v>4.8619487202583924</c:v>
                </c:pt>
                <c:pt idx="1254">
                  <c:v>4.9833358307231101</c:v>
                </c:pt>
                <c:pt idx="1255">
                  <c:v>5.0298477156393213</c:v>
                </c:pt>
                <c:pt idx="1256">
                  <c:v>5.1390164735115667</c:v>
                </c:pt>
                <c:pt idx="1257">
                  <c:v>5.2263086613832233</c:v>
                </c:pt>
                <c:pt idx="1258">
                  <c:v>5.250433188210315</c:v>
                </c:pt>
                <c:pt idx="1259">
                  <c:v>5.3077988558634228</c:v>
                </c:pt>
                <c:pt idx="1260">
                  <c:v>5.3118414652264274</c:v>
                </c:pt>
                <c:pt idx="1261">
                  <c:v>5.3783582177637994</c:v>
                </c:pt>
                <c:pt idx="1262">
                  <c:v>5.4607670279082079</c:v>
                </c:pt>
                <c:pt idx="1263">
                  <c:v>5.5453702470591217</c:v>
                </c:pt>
                <c:pt idx="1264">
                  <c:v>5.6041799984810421</c:v>
                </c:pt>
                <c:pt idx="1265">
                  <c:v>5.6951827036320193</c:v>
                </c:pt>
                <c:pt idx="1266">
                  <c:v>5.7404348087998764</c:v>
                </c:pt>
                <c:pt idx="1267">
                  <c:v>5.7102191642908799</c:v>
                </c:pt>
                <c:pt idx="1268">
                  <c:v>5.7882978647485119</c:v>
                </c:pt>
                <c:pt idx="1269">
                  <c:v>5.8012470552219604</c:v>
                </c:pt>
                <c:pt idx="1270">
                  <c:v>5.7948513561231811</c:v>
                </c:pt>
                <c:pt idx="1271">
                  <c:v>5.8317322156270306</c:v>
                </c:pt>
                <c:pt idx="1272">
                  <c:v>5.8819565081747376</c:v>
                </c:pt>
                <c:pt idx="1273">
                  <c:v>5.9971338654622679</c:v>
                </c:pt>
                <c:pt idx="1274">
                  <c:v>6.0181424472821314</c:v>
                </c:pt>
                <c:pt idx="1275">
                  <c:v>6.115753528709063</c:v>
                </c:pt>
                <c:pt idx="1276">
                  <c:v>6.2000440752911459</c:v>
                </c:pt>
                <c:pt idx="1277">
                  <c:v>6.2022812080243561</c:v>
                </c:pt>
                <c:pt idx="1278">
                  <c:v>6.2561648579923217</c:v>
                </c:pt>
                <c:pt idx="1279">
                  <c:v>2.70204491872644E-2</c:v>
                </c:pt>
                <c:pt idx="1280">
                  <c:v>0.1361389608531407</c:v>
                </c:pt>
                <c:pt idx="1281">
                  <c:v>0.2350122157206572</c:v>
                </c:pt>
                <c:pt idx="1282">
                  <c:v>0.30451088320211289</c:v>
                </c:pt>
                <c:pt idx="1283">
                  <c:v>0.40848889307262759</c:v>
                </c:pt>
                <c:pt idx="1284">
                  <c:v>0.41012734054149069</c:v>
                </c:pt>
                <c:pt idx="1285">
                  <c:v>0.47606933032276127</c:v>
                </c:pt>
                <c:pt idx="1286">
                  <c:v>0.53581123796046326</c:v>
                </c:pt>
                <c:pt idx="1287">
                  <c:v>0.56570146865617721</c:v>
                </c:pt>
                <c:pt idx="1288">
                  <c:v>0.60298275631493792</c:v>
                </c:pt>
                <c:pt idx="1289">
                  <c:v>0.68767125603872925</c:v>
                </c:pt>
                <c:pt idx="1290">
                  <c:v>0.77587464180383514</c:v>
                </c:pt>
                <c:pt idx="1291">
                  <c:v>0.81396182123620808</c:v>
                </c:pt>
                <c:pt idx="1292">
                  <c:v>0.90027476881434731</c:v>
                </c:pt>
                <c:pt idx="1293">
                  <c:v>1.009302663527798</c:v>
                </c:pt>
                <c:pt idx="1294">
                  <c:v>1.0749018353588371</c:v>
                </c:pt>
                <c:pt idx="1295">
                  <c:v>1.1383885512243579</c:v>
                </c:pt>
                <c:pt idx="1296">
                  <c:v>1.208708919101168</c:v>
                </c:pt>
                <c:pt idx="1297">
                  <c:v>1.2703191584223159</c:v>
                </c:pt>
                <c:pt idx="1298">
                  <c:v>1.3225064174918291</c:v>
                </c:pt>
                <c:pt idx="1299">
                  <c:v>1.3389316659455079</c:v>
                </c:pt>
                <c:pt idx="1300">
                  <c:v>1.4327903031373781</c:v>
                </c:pt>
                <c:pt idx="1301">
                  <c:v>1.517513475235204</c:v>
                </c:pt>
                <c:pt idx="1302">
                  <c:v>1.570796326794897</c:v>
                </c:pt>
                <c:pt idx="1303">
                  <c:v>1.638261351316801</c:v>
                </c:pt>
                <c:pt idx="1304">
                  <c:v>1.722401814233169</c:v>
                </c:pt>
                <c:pt idx="1305">
                  <c:v>1.7315590674207311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1.772958830991064</c:v>
                </c:pt>
                <c:pt idx="1">
                  <c:v>1.831563548245702</c:v>
                </c:pt>
                <c:pt idx="2">
                  <c:v>1.88924773136643</c:v>
                </c:pt>
                <c:pt idx="3">
                  <c:v>1.951824025311742</c:v>
                </c:pt>
                <c:pt idx="4">
                  <c:v>2.0211015502598619</c:v>
                </c:pt>
                <c:pt idx="5">
                  <c:v>2.0816562930729732</c:v>
                </c:pt>
                <c:pt idx="6">
                  <c:v>2.1439555446293692</c:v>
                </c:pt>
                <c:pt idx="7">
                  <c:v>2.2048840085652208</c:v>
                </c:pt>
                <c:pt idx="8">
                  <c:v>2.269385651746068</c:v>
                </c:pt>
                <c:pt idx="9">
                  <c:v>2.331529215970312</c:v>
                </c:pt>
                <c:pt idx="10">
                  <c:v>2.3929370204594469</c:v>
                </c:pt>
                <c:pt idx="11">
                  <c:v>2.456091121831212</c:v>
                </c:pt>
                <c:pt idx="12">
                  <c:v>2.5188110629704341</c:v>
                </c:pt>
                <c:pt idx="13">
                  <c:v>2.5815966884281969</c:v>
                </c:pt>
                <c:pt idx="14">
                  <c:v>2.643287257352148</c:v>
                </c:pt>
                <c:pt idx="15">
                  <c:v>2.704812840619359</c:v>
                </c:pt>
                <c:pt idx="16">
                  <c:v>2.7663837234166011</c:v>
                </c:pt>
                <c:pt idx="17">
                  <c:v>2.8304731408741808</c:v>
                </c:pt>
                <c:pt idx="18">
                  <c:v>2.8923694650318961</c:v>
                </c:pt>
                <c:pt idx="19">
                  <c:v>2.953762487569128</c:v>
                </c:pt>
                <c:pt idx="20">
                  <c:v>3.0163356820729121</c:v>
                </c:pt>
                <c:pt idx="21">
                  <c:v>3.079079584279333</c:v>
                </c:pt>
                <c:pt idx="22">
                  <c:v>3.1419767896321158</c:v>
                </c:pt>
                <c:pt idx="23">
                  <c:v>3.2025960246708731</c:v>
                </c:pt>
                <c:pt idx="24">
                  <c:v>3.264047698178564</c:v>
                </c:pt>
                <c:pt idx="25">
                  <c:v>3.326183871426855</c:v>
                </c:pt>
                <c:pt idx="26">
                  <c:v>3.3962057391789302</c:v>
                </c:pt>
                <c:pt idx="27">
                  <c:v>3.4561959067967281</c:v>
                </c:pt>
                <c:pt idx="28">
                  <c:v>3.5191950360920772</c:v>
                </c:pt>
                <c:pt idx="29">
                  <c:v>3.5808110992100581</c:v>
                </c:pt>
                <c:pt idx="30">
                  <c:v>3.643151954808507</c:v>
                </c:pt>
                <c:pt idx="31">
                  <c:v>3.704899744191442</c:v>
                </c:pt>
                <c:pt idx="32">
                  <c:v>3.7682007114079341</c:v>
                </c:pt>
                <c:pt idx="33">
                  <c:v>3.8300867835667471</c:v>
                </c:pt>
                <c:pt idx="34">
                  <c:v>3.8919332782414302</c:v>
                </c:pt>
                <c:pt idx="35">
                  <c:v>3.9543360034611559</c:v>
                </c:pt>
                <c:pt idx="36">
                  <c:v>4.0166451493885864</c:v>
                </c:pt>
                <c:pt idx="37">
                  <c:v>4.0788150588658194</c:v>
                </c:pt>
                <c:pt idx="38">
                  <c:v>4.1412945548680167</c:v>
                </c:pt>
                <c:pt idx="39">
                  <c:v>4.2026605168965201</c:v>
                </c:pt>
                <c:pt idx="40">
                  <c:v>4.265320018925939</c:v>
                </c:pt>
                <c:pt idx="41">
                  <c:v>4.328580574193273</c:v>
                </c:pt>
                <c:pt idx="42">
                  <c:v>4.3902160684254508</c:v>
                </c:pt>
                <c:pt idx="43">
                  <c:v>4.4532181779530386</c:v>
                </c:pt>
                <c:pt idx="44">
                  <c:v>4.5152586261418204</c:v>
                </c:pt>
                <c:pt idx="45">
                  <c:v>4.5774468938496451</c:v>
                </c:pt>
                <c:pt idx="46">
                  <c:v>4.6410935680058341</c:v>
                </c:pt>
                <c:pt idx="47">
                  <c:v>4.7034441987660269</c:v>
                </c:pt>
                <c:pt idx="48">
                  <c:v>4.763687209286962</c:v>
                </c:pt>
                <c:pt idx="49">
                  <c:v>4.8317734758046011</c:v>
                </c:pt>
                <c:pt idx="50">
                  <c:v>4.8939075032856802</c:v>
                </c:pt>
                <c:pt idx="51">
                  <c:v>4.9558536569264273</c:v>
                </c:pt>
                <c:pt idx="52">
                  <c:v>5.0181858102467398</c:v>
                </c:pt>
                <c:pt idx="53">
                  <c:v>5.0826750556614737</c:v>
                </c:pt>
                <c:pt idx="54">
                  <c:v>5.1447699824955802</c:v>
                </c:pt>
                <c:pt idx="55">
                  <c:v>5.2070872346546988</c:v>
                </c:pt>
                <c:pt idx="56">
                  <c:v>5.267521814503942</c:v>
                </c:pt>
                <c:pt idx="57">
                  <c:v>5.3309424678471427</c:v>
                </c:pt>
                <c:pt idx="58">
                  <c:v>5.3927040855076651</c:v>
                </c:pt>
                <c:pt idx="59">
                  <c:v>5.4534477750447126</c:v>
                </c:pt>
                <c:pt idx="60">
                  <c:v>5.5156160155918936</c:v>
                </c:pt>
                <c:pt idx="61">
                  <c:v>5.5785274068501334</c:v>
                </c:pt>
                <c:pt idx="62">
                  <c:v>5.6400297443058829</c:v>
                </c:pt>
                <c:pt idx="63">
                  <c:v>5.7033581296589713</c:v>
                </c:pt>
                <c:pt idx="64">
                  <c:v>5.7661677161839346</c:v>
                </c:pt>
                <c:pt idx="65">
                  <c:v>5.8275733749058576</c:v>
                </c:pt>
                <c:pt idx="66">
                  <c:v>5.8895948688176016</c:v>
                </c:pt>
                <c:pt idx="67">
                  <c:v>5.9506192962315421</c:v>
                </c:pt>
                <c:pt idx="68">
                  <c:v>6.0198664228108267</c:v>
                </c:pt>
                <c:pt idx="69">
                  <c:v>6.083536104359899</c:v>
                </c:pt>
                <c:pt idx="70">
                  <c:v>6.1384962360051016</c:v>
                </c:pt>
                <c:pt idx="71">
                  <c:v>6.2012379924443106</c:v>
                </c:pt>
                <c:pt idx="72">
                  <c:v>6.263423160710607</c:v>
                </c:pt>
                <c:pt idx="73">
                  <c:v>4.2997014526503993E-2</c:v>
                </c:pt>
                <c:pt idx="74">
                  <c:v>0.11132718325056409</c:v>
                </c:pt>
                <c:pt idx="75">
                  <c:v>0.17434657812513679</c:v>
                </c:pt>
                <c:pt idx="76">
                  <c:v>0.2356543660203394</c:v>
                </c:pt>
                <c:pt idx="77">
                  <c:v>0.29985059500135752</c:v>
                </c:pt>
                <c:pt idx="78">
                  <c:v>0.36151255369581548</c:v>
                </c:pt>
                <c:pt idx="79">
                  <c:v>0.42642952204145762</c:v>
                </c:pt>
                <c:pt idx="80">
                  <c:v>0.48749936819471679</c:v>
                </c:pt>
                <c:pt idx="81">
                  <c:v>0.54837013483442643</c:v>
                </c:pt>
                <c:pt idx="82">
                  <c:v>0.61208475828565934</c:v>
                </c:pt>
                <c:pt idx="83">
                  <c:v>0.67289043665327397</c:v>
                </c:pt>
                <c:pt idx="84">
                  <c:v>0.73328424692549077</c:v>
                </c:pt>
                <c:pt idx="85">
                  <c:v>0.79711235762037602</c:v>
                </c:pt>
                <c:pt idx="86">
                  <c:v>0.85950661898054459</c:v>
                </c:pt>
                <c:pt idx="87">
                  <c:v>0.92154361009992924</c:v>
                </c:pt>
                <c:pt idx="88">
                  <c:v>0.98238636255659428</c:v>
                </c:pt>
                <c:pt idx="89">
                  <c:v>1.044749987129348</c:v>
                </c:pt>
                <c:pt idx="90">
                  <c:v>1.10780407190718</c:v>
                </c:pt>
                <c:pt idx="91">
                  <c:v>1.1697251915971221</c:v>
                </c:pt>
                <c:pt idx="92">
                  <c:v>1.2323438048402251</c:v>
                </c:pt>
                <c:pt idx="93">
                  <c:v>1.293365132812637</c:v>
                </c:pt>
                <c:pt idx="94">
                  <c:v>1.3569529175797881</c:v>
                </c:pt>
                <c:pt idx="95">
                  <c:v>1.418471229080337</c:v>
                </c:pt>
                <c:pt idx="96">
                  <c:v>1.4802057862321309</c:v>
                </c:pt>
                <c:pt idx="97">
                  <c:v>1.549502623085159</c:v>
                </c:pt>
                <c:pt idx="98">
                  <c:v>1.610870492462295</c:v>
                </c:pt>
                <c:pt idx="99">
                  <c:v>1.672735583786148</c:v>
                </c:pt>
                <c:pt idx="100">
                  <c:v>1.733649265770095</c:v>
                </c:pt>
                <c:pt idx="101">
                  <c:v>1.7984166264573509</c:v>
                </c:pt>
                <c:pt idx="102">
                  <c:v>1.858229053024429</c:v>
                </c:pt>
                <c:pt idx="103">
                  <c:v>1.921271932129043</c:v>
                </c:pt>
                <c:pt idx="104">
                  <c:v>1.981765401367324</c:v>
                </c:pt>
                <c:pt idx="105">
                  <c:v>2.045262944702285</c:v>
                </c:pt>
                <c:pt idx="106">
                  <c:v>2.1072367548982078</c:v>
                </c:pt>
                <c:pt idx="107">
                  <c:v>2.169788968567032</c:v>
                </c:pt>
                <c:pt idx="108">
                  <c:v>2.2322899222413479</c:v>
                </c:pt>
                <c:pt idx="109">
                  <c:v>2.294974219802993</c:v>
                </c:pt>
                <c:pt idx="110">
                  <c:v>2.3569425463715969</c:v>
                </c:pt>
                <c:pt idx="111">
                  <c:v>2.4191928029099881</c:v>
                </c:pt>
                <c:pt idx="112">
                  <c:v>2.482469570640701</c:v>
                </c:pt>
                <c:pt idx="113">
                  <c:v>2.5443624377290188</c:v>
                </c:pt>
                <c:pt idx="114">
                  <c:v>2.6055445790330349</c:v>
                </c:pt>
                <c:pt idx="115">
                  <c:v>2.6677904248277131</c:v>
                </c:pt>
                <c:pt idx="116">
                  <c:v>2.7372487902680809</c:v>
                </c:pt>
                <c:pt idx="117">
                  <c:v>2.7983961224595491</c:v>
                </c:pt>
                <c:pt idx="118">
                  <c:v>2.8613884568253929</c:v>
                </c:pt>
                <c:pt idx="119">
                  <c:v>2.9226514220277249</c:v>
                </c:pt>
                <c:pt idx="120">
                  <c:v>2.9839948535005032</c:v>
                </c:pt>
                <c:pt idx="121">
                  <c:v>3.046621334556717</c:v>
                </c:pt>
                <c:pt idx="122">
                  <c:v>3.1090396761933738</c:v>
                </c:pt>
                <c:pt idx="123">
                  <c:v>3.1707058072129661</c:v>
                </c:pt>
                <c:pt idx="124">
                  <c:v>3.232655060295242</c:v>
                </c:pt>
                <c:pt idx="125">
                  <c:v>3.2935953259507591</c:v>
                </c:pt>
                <c:pt idx="126">
                  <c:v>3.356143009666579</c:v>
                </c:pt>
                <c:pt idx="127">
                  <c:v>3.418450844291824</c:v>
                </c:pt>
                <c:pt idx="128">
                  <c:v>3.4809079289475848</c:v>
                </c:pt>
                <c:pt idx="129">
                  <c:v>3.5489856123963772</c:v>
                </c:pt>
                <c:pt idx="130">
                  <c:v>3.6120679497758319</c:v>
                </c:pt>
                <c:pt idx="131">
                  <c:v>3.674867641929763</c:v>
                </c:pt>
                <c:pt idx="132">
                  <c:v>3.7373119711915428</c:v>
                </c:pt>
                <c:pt idx="133">
                  <c:v>3.7989362597505032</c:v>
                </c:pt>
                <c:pt idx="134">
                  <c:v>3.8605820059815819</c:v>
                </c:pt>
                <c:pt idx="135">
                  <c:v>3.9225033640901019</c:v>
                </c:pt>
                <c:pt idx="136">
                  <c:v>3.9853677868882591</c:v>
                </c:pt>
                <c:pt idx="137">
                  <c:v>4.0485334515611111</c:v>
                </c:pt>
                <c:pt idx="138">
                  <c:v>4.110594284538406</c:v>
                </c:pt>
                <c:pt idx="139">
                  <c:v>4.1735018610993802</c:v>
                </c:pt>
                <c:pt idx="140">
                  <c:v>4.2375410914460598</c:v>
                </c:pt>
                <c:pt idx="141">
                  <c:v>4.2977595448533474</c:v>
                </c:pt>
                <c:pt idx="142">
                  <c:v>4.3592139601746984</c:v>
                </c:pt>
                <c:pt idx="143">
                  <c:v>4.4202147841493069</c:v>
                </c:pt>
                <c:pt idx="144">
                  <c:v>4.4819811701814114</c:v>
                </c:pt>
                <c:pt idx="145">
                  <c:v>4.5451711535493313</c:v>
                </c:pt>
                <c:pt idx="146">
                  <c:v>4.6052950739900052</c:v>
                </c:pt>
                <c:pt idx="147">
                  <c:v>4.669312489036697</c:v>
                </c:pt>
                <c:pt idx="148">
                  <c:v>4.7305472016374051</c:v>
                </c:pt>
                <c:pt idx="149">
                  <c:v>4.7928832888642727</c:v>
                </c:pt>
                <c:pt idx="150">
                  <c:v>4.8546769738236843</c:v>
                </c:pt>
                <c:pt idx="151">
                  <c:v>4.9255738377610623</c:v>
                </c:pt>
                <c:pt idx="152">
                  <c:v>4.9870258688966214</c:v>
                </c:pt>
                <c:pt idx="153">
                  <c:v>5.0511007428208767</c:v>
                </c:pt>
                <c:pt idx="154">
                  <c:v>5.1130898118058621</c:v>
                </c:pt>
                <c:pt idx="155">
                  <c:v>5.1738808274308621</c:v>
                </c:pt>
                <c:pt idx="156">
                  <c:v>5.2359006524125524</c:v>
                </c:pt>
                <c:pt idx="157">
                  <c:v>5.2980258584062039</c:v>
                </c:pt>
                <c:pt idx="158">
                  <c:v>5.3612042784730374</c:v>
                </c:pt>
                <c:pt idx="159">
                  <c:v>5.4214706540147244</c:v>
                </c:pt>
                <c:pt idx="160">
                  <c:v>5.4853979468385159</c:v>
                </c:pt>
                <c:pt idx="161">
                  <c:v>5.5467604517976223</c:v>
                </c:pt>
                <c:pt idx="162">
                  <c:v>5.6089092612306057</c:v>
                </c:pt>
                <c:pt idx="163">
                  <c:v>5.6724785685578762</c:v>
                </c:pt>
                <c:pt idx="164">
                  <c:v>5.735183489326614</c:v>
                </c:pt>
                <c:pt idx="165">
                  <c:v>5.7970025658647</c:v>
                </c:pt>
                <c:pt idx="166">
                  <c:v>5.8606006026307522</c:v>
                </c:pt>
                <c:pt idx="167">
                  <c:v>5.9226143479386746</c:v>
                </c:pt>
                <c:pt idx="168">
                  <c:v>5.9852838635484158</c:v>
                </c:pt>
                <c:pt idx="169">
                  <c:v>6.0470911383668362</c:v>
                </c:pt>
                <c:pt idx="170">
                  <c:v>6.1104905724564968</c:v>
                </c:pt>
                <c:pt idx="171">
                  <c:v>6.1735736250916897</c:v>
                </c:pt>
                <c:pt idx="172">
                  <c:v>6.234503877166885</c:v>
                </c:pt>
                <c:pt idx="173">
                  <c:v>1.435703834819925E-2</c:v>
                </c:pt>
                <c:pt idx="174">
                  <c:v>7.6679178088189484E-2</c:v>
                </c:pt>
                <c:pt idx="175">
                  <c:v>0.13968784412670271</c:v>
                </c:pt>
                <c:pt idx="176">
                  <c:v>0.20111615261364121</c:v>
                </c:pt>
                <c:pt idx="177">
                  <c:v>0.26305002769756453</c:v>
                </c:pt>
                <c:pt idx="178">
                  <c:v>0.32604617676067488</c:v>
                </c:pt>
                <c:pt idx="179">
                  <c:v>0.38712198337841158</c:v>
                </c:pt>
                <c:pt idx="180">
                  <c:v>0.44857675632763039</c:v>
                </c:pt>
                <c:pt idx="181">
                  <c:v>0.51153201660442482</c:v>
                </c:pt>
                <c:pt idx="182">
                  <c:v>0.57221383652019631</c:v>
                </c:pt>
                <c:pt idx="183">
                  <c:v>0.63513214191723</c:v>
                </c:pt>
                <c:pt idx="184">
                  <c:v>0.69765264591503273</c:v>
                </c:pt>
                <c:pt idx="185">
                  <c:v>0.76104671558666359</c:v>
                </c:pt>
                <c:pt idx="186">
                  <c:v>0.82268805107402931</c:v>
                </c:pt>
                <c:pt idx="187">
                  <c:v>0.88523382744121681</c:v>
                </c:pt>
                <c:pt idx="188">
                  <c:v>0.94770783981609474</c:v>
                </c:pt>
                <c:pt idx="189">
                  <c:v>1.016456433146478</c:v>
                </c:pt>
                <c:pt idx="190">
                  <c:v>1.079329677432062</c:v>
                </c:pt>
                <c:pt idx="191">
                  <c:v>1.1399642904691709</c:v>
                </c:pt>
                <c:pt idx="192">
                  <c:v>1.2023528297834409</c:v>
                </c:pt>
                <c:pt idx="193">
                  <c:v>1.264575429766656</c:v>
                </c:pt>
                <c:pt idx="194">
                  <c:v>1.327633567660333</c:v>
                </c:pt>
                <c:pt idx="195">
                  <c:v>1.389295407145501</c:v>
                </c:pt>
                <c:pt idx="196">
                  <c:v>1.4514704426221861</c:v>
                </c:pt>
                <c:pt idx="197">
                  <c:v>1.5156239946775449</c:v>
                </c:pt>
                <c:pt idx="198">
                  <c:v>1.577935047953607</c:v>
                </c:pt>
                <c:pt idx="199">
                  <c:v>1.639741369097711</c:v>
                </c:pt>
                <c:pt idx="200">
                  <c:v>1.702365227549554</c:v>
                </c:pt>
                <c:pt idx="201">
                  <c:v>1.763535567133905</c:v>
                </c:pt>
                <c:pt idx="202">
                  <c:v>1.826171108096124</c:v>
                </c:pt>
                <c:pt idx="203">
                  <c:v>1.889685579150201</c:v>
                </c:pt>
                <c:pt idx="204">
                  <c:v>1.9535285910062801</c:v>
                </c:pt>
                <c:pt idx="205">
                  <c:v>2.0148181398801821</c:v>
                </c:pt>
                <c:pt idx="206">
                  <c:v>2.0772301634244932</c:v>
                </c:pt>
                <c:pt idx="207">
                  <c:v>2.1374203642301568</c:v>
                </c:pt>
                <c:pt idx="208">
                  <c:v>2.2005390604429258</c:v>
                </c:pt>
                <c:pt idx="209">
                  <c:v>2.2634863336973199</c:v>
                </c:pt>
                <c:pt idx="210">
                  <c:v>2.3244156320981988</c:v>
                </c:pt>
                <c:pt idx="211">
                  <c:v>2.3858591993742002</c:v>
                </c:pt>
                <c:pt idx="212">
                  <c:v>2.4477680405073179</c:v>
                </c:pt>
                <c:pt idx="213">
                  <c:v>2.510743566363336</c:v>
                </c:pt>
                <c:pt idx="214">
                  <c:v>2.5716025312833799</c:v>
                </c:pt>
                <c:pt idx="215">
                  <c:v>2.6412610491209039</c:v>
                </c:pt>
                <c:pt idx="216">
                  <c:v>2.7042117794446958</c:v>
                </c:pt>
                <c:pt idx="217">
                  <c:v>2.765621968119623</c:v>
                </c:pt>
                <c:pt idx="218">
                  <c:v>2.827986665575982</c:v>
                </c:pt>
                <c:pt idx="219">
                  <c:v>2.8894470413618101</c:v>
                </c:pt>
                <c:pt idx="220">
                  <c:v>2.9515845259122861</c:v>
                </c:pt>
                <c:pt idx="221">
                  <c:v>3.014362283556939</c:v>
                </c:pt>
                <c:pt idx="222">
                  <c:v>3.075663991778375</c:v>
                </c:pt>
                <c:pt idx="223">
                  <c:v>3.13588590225506</c:v>
                </c:pt>
                <c:pt idx="224">
                  <c:v>3.1986010750226979</c:v>
                </c:pt>
                <c:pt idx="225">
                  <c:v>3.261671849101067</c:v>
                </c:pt>
                <c:pt idx="226">
                  <c:v>3.32411808571148</c:v>
                </c:pt>
                <c:pt idx="227">
                  <c:v>3.3862796505384449</c:v>
                </c:pt>
                <c:pt idx="228">
                  <c:v>3.4484170158796319</c:v>
                </c:pt>
                <c:pt idx="229">
                  <c:v>3.5110824783735288</c:v>
                </c:pt>
                <c:pt idx="230">
                  <c:v>3.574317761271478</c:v>
                </c:pt>
                <c:pt idx="231">
                  <c:v>3.6356750210218438</c:v>
                </c:pt>
                <c:pt idx="232">
                  <c:v>3.6981070717267999</c:v>
                </c:pt>
                <c:pt idx="233">
                  <c:v>3.760463186114313</c:v>
                </c:pt>
                <c:pt idx="234">
                  <c:v>3.8217453440122622</c:v>
                </c:pt>
                <c:pt idx="235">
                  <c:v>3.8847053726606382</c:v>
                </c:pt>
                <c:pt idx="236">
                  <c:v>3.946947522967339</c:v>
                </c:pt>
                <c:pt idx="237">
                  <c:v>4.0158850630216607</c:v>
                </c:pt>
                <c:pt idx="238">
                  <c:v>4.0715279062681207</c:v>
                </c:pt>
                <c:pt idx="239">
                  <c:v>4.1412382801465997</c:v>
                </c:pt>
                <c:pt idx="240">
                  <c:v>4.2041104515485781</c:v>
                </c:pt>
                <c:pt idx="241">
                  <c:v>4.2594171245985049</c:v>
                </c:pt>
                <c:pt idx="242">
                  <c:v>4.3297435720853814</c:v>
                </c:pt>
                <c:pt idx="243">
                  <c:v>4.3913253029279717</c:v>
                </c:pt>
                <c:pt idx="244">
                  <c:v>4.453496166079522</c:v>
                </c:pt>
                <c:pt idx="245">
                  <c:v>4.5159986694746026</c:v>
                </c:pt>
                <c:pt idx="246">
                  <c:v>4.5770010431699761</c:v>
                </c:pt>
                <c:pt idx="247">
                  <c:v>4.6388440807752618</c:v>
                </c:pt>
                <c:pt idx="248">
                  <c:v>4.7005425175123223</c:v>
                </c:pt>
                <c:pt idx="249">
                  <c:v>4.762425609438897</c:v>
                </c:pt>
                <c:pt idx="250">
                  <c:v>4.8237080057554254</c:v>
                </c:pt>
                <c:pt idx="251">
                  <c:v>4.888249584048272</c:v>
                </c:pt>
                <c:pt idx="252">
                  <c:v>4.9485928495817193</c:v>
                </c:pt>
                <c:pt idx="253">
                  <c:v>5.0110725840024957</c:v>
                </c:pt>
                <c:pt idx="254">
                  <c:v>5.0740090092115411</c:v>
                </c:pt>
                <c:pt idx="255">
                  <c:v>5.1361858328275689</c:v>
                </c:pt>
                <c:pt idx="256">
                  <c:v>5.1982993563108453</c:v>
                </c:pt>
                <c:pt idx="257">
                  <c:v>5.2662571152143487</c:v>
                </c:pt>
                <c:pt idx="258">
                  <c:v>5.328160472720147</c:v>
                </c:pt>
                <c:pt idx="259">
                  <c:v>5.3896696051054009</c:v>
                </c:pt>
                <c:pt idx="260">
                  <c:v>5.4523443659238824</c:v>
                </c:pt>
                <c:pt idx="261">
                  <c:v>5.5132433851652154</c:v>
                </c:pt>
                <c:pt idx="262">
                  <c:v>5.5753622730665224</c:v>
                </c:pt>
                <c:pt idx="263">
                  <c:v>5.6364274700574883</c:v>
                </c:pt>
                <c:pt idx="264">
                  <c:v>5.6987595041685113</c:v>
                </c:pt>
                <c:pt idx="265">
                  <c:v>5.760604925959588</c:v>
                </c:pt>
                <c:pt idx="266">
                  <c:v>5.8222650965147027</c:v>
                </c:pt>
                <c:pt idx="267">
                  <c:v>5.8918461283140191</c:v>
                </c:pt>
                <c:pt idx="268">
                  <c:v>5.9542061766080856</c:v>
                </c:pt>
                <c:pt idx="269">
                  <c:v>6.0167202433042526</c:v>
                </c:pt>
                <c:pt idx="270">
                  <c:v>6.0788992126874932</c:v>
                </c:pt>
                <c:pt idx="271">
                  <c:v>6.1401786287717828</c:v>
                </c:pt>
                <c:pt idx="272">
                  <c:v>6.2021649559431076</c:v>
                </c:pt>
                <c:pt idx="273">
                  <c:v>6.2639743765287408</c:v>
                </c:pt>
                <c:pt idx="274">
                  <c:v>4.3195013219699201E-2</c:v>
                </c:pt>
                <c:pt idx="275">
                  <c:v>0.10598087709604199</c:v>
                </c:pt>
                <c:pt idx="276">
                  <c:v>0.16867959898172311</c:v>
                </c:pt>
                <c:pt idx="277">
                  <c:v>0.23164427679239211</c:v>
                </c:pt>
                <c:pt idx="278">
                  <c:v>0.29351079862771923</c:v>
                </c:pt>
                <c:pt idx="279">
                  <c:v>0.35620081823526317</c:v>
                </c:pt>
                <c:pt idx="280">
                  <c:v>0.4169888536280244</c:v>
                </c:pt>
                <c:pt idx="281">
                  <c:v>0.47899151247201849</c:v>
                </c:pt>
                <c:pt idx="282">
                  <c:v>0.54100346964059765</c:v>
                </c:pt>
                <c:pt idx="283">
                  <c:v>0.60376239221750194</c:v>
                </c:pt>
                <c:pt idx="284">
                  <c:v>0.6641277114695161</c:v>
                </c:pt>
                <c:pt idx="285">
                  <c:v>0.73367929857431347</c:v>
                </c:pt>
                <c:pt idx="286">
                  <c:v>0.7951849738901704</c:v>
                </c:pt>
                <c:pt idx="287">
                  <c:v>0.85732591551004345</c:v>
                </c:pt>
                <c:pt idx="288">
                  <c:v>0.91954970758615429</c:v>
                </c:pt>
                <c:pt idx="289">
                  <c:v>0.98062825601755077</c:v>
                </c:pt>
                <c:pt idx="290">
                  <c:v>1.043938759977207</c:v>
                </c:pt>
                <c:pt idx="291">
                  <c:v>1.1045035163706389</c:v>
                </c:pt>
                <c:pt idx="292">
                  <c:v>1.166730765516147</c:v>
                </c:pt>
                <c:pt idx="293">
                  <c:v>1.2298941652124971</c:v>
                </c:pt>
                <c:pt idx="294">
                  <c:v>1.2907146255320161</c:v>
                </c:pt>
                <c:pt idx="295">
                  <c:v>1.3533961812800019</c:v>
                </c:pt>
                <c:pt idx="296">
                  <c:v>1.4153213540857881</c:v>
                </c:pt>
                <c:pt idx="297">
                  <c:v>1.4780978004282559</c:v>
                </c:pt>
                <c:pt idx="298">
                  <c:v>1.546392921621188</c:v>
                </c:pt>
                <c:pt idx="299">
                  <c:v>1.6088289062326999</c:v>
                </c:pt>
                <c:pt idx="300">
                  <c:v>1.671328667814121</c:v>
                </c:pt>
                <c:pt idx="301">
                  <c:v>1.7272309104746431</c:v>
                </c:pt>
                <c:pt idx="302">
                  <c:v>1.7897135059183691</c:v>
                </c:pt>
                <c:pt idx="303">
                  <c:v>1.8522410432642551</c:v>
                </c:pt>
                <c:pt idx="304">
                  <c:v>1.9137972633188809</c:v>
                </c:pt>
                <c:pt idx="305">
                  <c:v>1.9769915382212251</c:v>
                </c:pt>
                <c:pt idx="306">
                  <c:v>2.0401065389460178</c:v>
                </c:pt>
                <c:pt idx="307">
                  <c:v>2.1017991344278899</c:v>
                </c:pt>
                <c:pt idx="308">
                  <c:v>2.1696724931543909</c:v>
                </c:pt>
                <c:pt idx="309">
                  <c:v>2.2328832189386931</c:v>
                </c:pt>
                <c:pt idx="310">
                  <c:v>2.2966083328074069</c:v>
                </c:pt>
                <c:pt idx="311">
                  <c:v>2.351388577634677</c:v>
                </c:pt>
                <c:pt idx="312">
                  <c:v>2.4200640956705661</c:v>
                </c:pt>
                <c:pt idx="313">
                  <c:v>2.4823356906717859</c:v>
                </c:pt>
                <c:pt idx="314">
                  <c:v>2.5432274381464568</c:v>
                </c:pt>
                <c:pt idx="315">
                  <c:v>2.6065980235880462</c:v>
                </c:pt>
                <c:pt idx="316">
                  <c:v>2.668699745351657</c:v>
                </c:pt>
                <c:pt idx="317">
                  <c:v>2.730770234281406</c:v>
                </c:pt>
                <c:pt idx="318">
                  <c:v>2.793165926153049</c:v>
                </c:pt>
                <c:pt idx="319">
                  <c:v>2.8537392656153289</c:v>
                </c:pt>
                <c:pt idx="320">
                  <c:v>2.9170287887400241</c:v>
                </c:pt>
                <c:pt idx="321">
                  <c:v>2.9792670051401711</c:v>
                </c:pt>
                <c:pt idx="322">
                  <c:v>3.0422916452234832</c:v>
                </c:pt>
                <c:pt idx="323">
                  <c:v>3.1020462552851291</c:v>
                </c:pt>
                <c:pt idx="324">
                  <c:v>3.1659479181116672</c:v>
                </c:pt>
                <c:pt idx="325">
                  <c:v>3.2278090755289641</c:v>
                </c:pt>
                <c:pt idx="326">
                  <c:v>3.2902516166514011</c:v>
                </c:pt>
                <c:pt idx="327">
                  <c:v>3.3525725642984949</c:v>
                </c:pt>
                <c:pt idx="328">
                  <c:v>3.4165415803736301</c:v>
                </c:pt>
                <c:pt idx="329">
                  <c:v>3.4778749982660861</c:v>
                </c:pt>
                <c:pt idx="330">
                  <c:v>3.5401165525263401</c:v>
                </c:pt>
                <c:pt idx="331">
                  <c:v>3.6023061315363489</c:v>
                </c:pt>
                <c:pt idx="332">
                  <c:v>3.6657985488718601</c:v>
                </c:pt>
                <c:pt idx="333">
                  <c:v>3.7278802434748259</c:v>
                </c:pt>
                <c:pt idx="334">
                  <c:v>3.7896512786692229</c:v>
                </c:pt>
                <c:pt idx="335">
                  <c:v>3.8510733882731052</c:v>
                </c:pt>
                <c:pt idx="336">
                  <c:v>3.914538864309177</c:v>
                </c:pt>
                <c:pt idx="337">
                  <c:v>3.975633982831821</c:v>
                </c:pt>
                <c:pt idx="338">
                  <c:v>4.0450830499476043</c:v>
                </c:pt>
                <c:pt idx="339">
                  <c:v>4.1081990043467131</c:v>
                </c:pt>
                <c:pt idx="340">
                  <c:v>4.1698619167154876</c:v>
                </c:pt>
                <c:pt idx="341">
                  <c:v>4.231353406125888</c:v>
                </c:pt>
                <c:pt idx="342">
                  <c:v>4.2947293559855071</c:v>
                </c:pt>
                <c:pt idx="343">
                  <c:v>4.3571969310587493</c:v>
                </c:pt>
                <c:pt idx="344">
                  <c:v>4.4197042028254119</c:v>
                </c:pt>
                <c:pt idx="345">
                  <c:v>4.4814397136515227</c:v>
                </c:pt>
                <c:pt idx="346">
                  <c:v>4.5450630227869597</c:v>
                </c:pt>
                <c:pt idx="347">
                  <c:v>4.6066470186060524</c:v>
                </c:pt>
                <c:pt idx="348">
                  <c:v>4.6688133518045989</c:v>
                </c:pt>
                <c:pt idx="349">
                  <c:v>4.7304401437586394</c:v>
                </c:pt>
                <c:pt idx="350">
                  <c:v>4.7923812906092254</c:v>
                </c:pt>
                <c:pt idx="351">
                  <c:v>4.8546674291437713</c:v>
                </c:pt>
                <c:pt idx="352">
                  <c:v>4.9180716316050139</c:v>
                </c:pt>
                <c:pt idx="353">
                  <c:v>4.9799822608774749</c:v>
                </c:pt>
                <c:pt idx="354">
                  <c:v>5.0417617599314299</c:v>
                </c:pt>
                <c:pt idx="355">
                  <c:v>5.1057978908365813</c:v>
                </c:pt>
                <c:pt idx="356">
                  <c:v>5.1669505874460784</c:v>
                </c:pt>
                <c:pt idx="357">
                  <c:v>5.2296385804957</c:v>
                </c:pt>
                <c:pt idx="358">
                  <c:v>5.2913922111338234</c:v>
                </c:pt>
                <c:pt idx="359">
                  <c:v>5.3545359412973967</c:v>
                </c:pt>
                <c:pt idx="360">
                  <c:v>5.416399244481906</c:v>
                </c:pt>
                <c:pt idx="361">
                  <c:v>5.4771152774637786</c:v>
                </c:pt>
                <c:pt idx="362">
                  <c:v>5.5388425628489104</c:v>
                </c:pt>
                <c:pt idx="363">
                  <c:v>5.6008244792765227</c:v>
                </c:pt>
                <c:pt idx="364">
                  <c:v>5.6712126771753866</c:v>
                </c:pt>
                <c:pt idx="365">
                  <c:v>5.7339395324534026</c:v>
                </c:pt>
                <c:pt idx="366">
                  <c:v>5.7957479993647194</c:v>
                </c:pt>
                <c:pt idx="367">
                  <c:v>5.8581216375177947</c:v>
                </c:pt>
                <c:pt idx="368">
                  <c:v>5.9204001466578093</c:v>
                </c:pt>
                <c:pt idx="369">
                  <c:v>5.9829155246561614</c:v>
                </c:pt>
                <c:pt idx="370">
                  <c:v>6.0455763379877654</c:v>
                </c:pt>
                <c:pt idx="371">
                  <c:v>6.1085882226770956</c:v>
                </c:pt>
                <c:pt idx="372">
                  <c:v>6.1686538497751799</c:v>
                </c:pt>
                <c:pt idx="373">
                  <c:v>6.2306832115000326</c:v>
                </c:pt>
                <c:pt idx="374">
                  <c:v>1.066726448127483E-2</c:v>
                </c:pt>
                <c:pt idx="375">
                  <c:v>7.3509991188733331E-2</c:v>
                </c:pt>
                <c:pt idx="376">
                  <c:v>0.13470858337470751</c:v>
                </c:pt>
                <c:pt idx="377">
                  <c:v>0.19670754673072549</c:v>
                </c:pt>
                <c:pt idx="378">
                  <c:v>0.25799387695380899</c:v>
                </c:pt>
                <c:pt idx="379">
                  <c:v>0.31913155319282271</c:v>
                </c:pt>
                <c:pt idx="380">
                  <c:v>0.38142520191261031</c:v>
                </c:pt>
                <c:pt idx="381">
                  <c:v>0.44453591110297902</c:v>
                </c:pt>
                <c:pt idx="382">
                  <c:v>0.50714951755592086</c:v>
                </c:pt>
                <c:pt idx="383">
                  <c:v>0.56926220657417037</c:v>
                </c:pt>
                <c:pt idx="384">
                  <c:v>0.63023930790015914</c:v>
                </c:pt>
                <c:pt idx="385">
                  <c:v>0.69335550071784713</c:v>
                </c:pt>
                <c:pt idx="386">
                  <c:v>0.75576263668128696</c:v>
                </c:pt>
                <c:pt idx="387">
                  <c:v>0.82522886993476607</c:v>
                </c:pt>
                <c:pt idx="388">
                  <c:v>0.88610988857337691</c:v>
                </c:pt>
                <c:pt idx="389">
                  <c:v>0.94846278431007125</c:v>
                </c:pt>
                <c:pt idx="390">
                  <c:v>1.0110406279761479</c:v>
                </c:pt>
                <c:pt idx="391">
                  <c:v>1.073513329048841</c:v>
                </c:pt>
                <c:pt idx="392">
                  <c:v>1.1359205842215701</c:v>
                </c:pt>
                <c:pt idx="393">
                  <c:v>1.1963157057959719</c:v>
                </c:pt>
                <c:pt idx="394">
                  <c:v>1.259165704270093</c:v>
                </c:pt>
                <c:pt idx="395">
                  <c:v>1.3200204968650029</c:v>
                </c:pt>
                <c:pt idx="396">
                  <c:v>1.3825398087699099</c:v>
                </c:pt>
                <c:pt idx="397">
                  <c:v>1.446302473564832</c:v>
                </c:pt>
                <c:pt idx="398">
                  <c:v>1.508095920105665</c:v>
                </c:pt>
                <c:pt idx="399">
                  <c:v>1.568932592888562</c:v>
                </c:pt>
                <c:pt idx="400">
                  <c:v>1.631500780602186</c:v>
                </c:pt>
                <c:pt idx="401">
                  <c:v>1.692897498627393</c:v>
                </c:pt>
                <c:pt idx="402">
                  <c:v>1.755662620087354</c:v>
                </c:pt>
                <c:pt idx="403">
                  <c:v>1.827095091362684</c:v>
                </c:pt>
                <c:pt idx="404">
                  <c:v>1.8856016993720219</c:v>
                </c:pt>
                <c:pt idx="405">
                  <c:v>1.9494720101554079</c:v>
                </c:pt>
                <c:pt idx="406">
                  <c:v>2.0094664693076298</c:v>
                </c:pt>
                <c:pt idx="407">
                  <c:v>2.0723264813620732</c:v>
                </c:pt>
                <c:pt idx="408">
                  <c:v>2.13406318428108</c:v>
                </c:pt>
                <c:pt idx="409">
                  <c:v>2.1981125474173711</c:v>
                </c:pt>
                <c:pt idx="410">
                  <c:v>2.2590627074439209</c:v>
                </c:pt>
                <c:pt idx="411">
                  <c:v>2.320011556168287</c:v>
                </c:pt>
                <c:pt idx="412">
                  <c:v>2.3818849921424081</c:v>
                </c:pt>
                <c:pt idx="413">
                  <c:v>2.4445434212882211</c:v>
                </c:pt>
                <c:pt idx="414">
                  <c:v>2.506846845169751</c:v>
                </c:pt>
                <c:pt idx="415">
                  <c:v>2.5700916648108652</c:v>
                </c:pt>
                <c:pt idx="416">
                  <c:v>2.630125224610059</c:v>
                </c:pt>
                <c:pt idx="417">
                  <c:v>2.7004653811652348</c:v>
                </c:pt>
                <c:pt idx="418">
                  <c:v>2.7620473504264038</c:v>
                </c:pt>
                <c:pt idx="419">
                  <c:v>2.8256965279776738</c:v>
                </c:pt>
                <c:pt idx="420">
                  <c:v>2.8870331645209482</c:v>
                </c:pt>
                <c:pt idx="421">
                  <c:v>2.9501405358512089</c:v>
                </c:pt>
                <c:pt idx="422">
                  <c:v>3.0118359923560312</c:v>
                </c:pt>
                <c:pt idx="423">
                  <c:v>3.0745981335837529</c:v>
                </c:pt>
                <c:pt idx="424">
                  <c:v>3.135067641754834</c:v>
                </c:pt>
                <c:pt idx="425">
                  <c:v>3.1968336701590698</c:v>
                </c:pt>
                <c:pt idx="426">
                  <c:v>3.259098112602917</c:v>
                </c:pt>
                <c:pt idx="427">
                  <c:v>3.3208381533820308</c:v>
                </c:pt>
                <c:pt idx="428">
                  <c:v>3.3825436234671749</c:v>
                </c:pt>
                <c:pt idx="429">
                  <c:v>3.4443593621451538</c:v>
                </c:pt>
                <c:pt idx="430">
                  <c:v>3.5065411925513428</c:v>
                </c:pt>
                <c:pt idx="431">
                  <c:v>3.5698658824164551</c:v>
                </c:pt>
                <c:pt idx="432">
                  <c:v>3.634213149567334</c:v>
                </c:pt>
                <c:pt idx="433">
                  <c:v>3.6944881081778691</c:v>
                </c:pt>
                <c:pt idx="434">
                  <c:v>3.755248367806165</c:v>
                </c:pt>
                <c:pt idx="435">
                  <c:v>3.818031132240979</c:v>
                </c:pt>
                <c:pt idx="436">
                  <c:v>3.8868699670035518</c:v>
                </c:pt>
                <c:pt idx="437">
                  <c:v>3.9496235251624272</c:v>
                </c:pt>
                <c:pt idx="438">
                  <c:v>4.0111188292700923</c:v>
                </c:pt>
                <c:pt idx="439">
                  <c:v>4.0736365914542354</c:v>
                </c:pt>
                <c:pt idx="440">
                  <c:v>4.1358783841330684</c:v>
                </c:pt>
                <c:pt idx="441">
                  <c:v>4.1982536912161983</c:v>
                </c:pt>
                <c:pt idx="442">
                  <c:v>4.2614182830054439</c:v>
                </c:pt>
                <c:pt idx="443">
                  <c:v>4.3228932023245976</c:v>
                </c:pt>
                <c:pt idx="444">
                  <c:v>4.3857097029883549</c:v>
                </c:pt>
                <c:pt idx="445">
                  <c:v>4.4481124282080824</c:v>
                </c:pt>
                <c:pt idx="446">
                  <c:v>4.51064997913429</c:v>
                </c:pt>
                <c:pt idx="447">
                  <c:v>4.5722513795096562</c:v>
                </c:pt>
                <c:pt idx="448">
                  <c:v>4.6328818202216313</c:v>
                </c:pt>
                <c:pt idx="449">
                  <c:v>4.6948862672049687</c:v>
                </c:pt>
                <c:pt idx="450">
                  <c:v>4.7576020360190556</c:v>
                </c:pt>
                <c:pt idx="451">
                  <c:v>4.8182944655615971</c:v>
                </c:pt>
                <c:pt idx="452">
                  <c:v>4.8810814023215459</c:v>
                </c:pt>
                <c:pt idx="453">
                  <c:v>4.9426538348395512</c:v>
                </c:pt>
                <c:pt idx="454">
                  <c:v>5.0059518218238042</c:v>
                </c:pt>
                <c:pt idx="455">
                  <c:v>5.0746760964591191</c:v>
                </c:pt>
                <c:pt idx="456">
                  <c:v>5.1374803185660527</c:v>
                </c:pt>
                <c:pt idx="457">
                  <c:v>5.1981824040610478</c:v>
                </c:pt>
                <c:pt idx="458">
                  <c:v>5.2599226832587407</c:v>
                </c:pt>
                <c:pt idx="459">
                  <c:v>5.3230504393775151</c:v>
                </c:pt>
                <c:pt idx="460">
                  <c:v>5.3848698735434697</c:v>
                </c:pt>
                <c:pt idx="461">
                  <c:v>5.4462350011069462</c:v>
                </c:pt>
                <c:pt idx="462">
                  <c:v>5.5082748532492802</c:v>
                </c:pt>
                <c:pt idx="463">
                  <c:v>5.570497334023206</c:v>
                </c:pt>
                <c:pt idx="464">
                  <c:v>5.6350638270575688</c:v>
                </c:pt>
                <c:pt idx="465">
                  <c:v>5.6969420314032719</c:v>
                </c:pt>
                <c:pt idx="466">
                  <c:v>5.7588180899817631</c:v>
                </c:pt>
                <c:pt idx="467">
                  <c:v>5.8197739720542119</c:v>
                </c:pt>
                <c:pt idx="468">
                  <c:v>5.8823909163672612</c:v>
                </c:pt>
                <c:pt idx="469">
                  <c:v>5.9441948533255742</c:v>
                </c:pt>
                <c:pt idx="470">
                  <c:v>6.0055548548896001</c:v>
                </c:pt>
                <c:pt idx="471">
                  <c:v>6.0674182772833989</c:v>
                </c:pt>
                <c:pt idx="472">
                  <c:v>6.1304836869437382</c:v>
                </c:pt>
                <c:pt idx="473">
                  <c:v>6.1935338378150151</c:v>
                </c:pt>
                <c:pt idx="474">
                  <c:v>6.2628455758292363</c:v>
                </c:pt>
                <c:pt idx="475">
                  <c:v>4.2293663844657103E-2</c:v>
                </c:pt>
                <c:pt idx="476">
                  <c:v>0.1041976173969032</c:v>
                </c:pt>
                <c:pt idx="477">
                  <c:v>0.16664373479802619</c:v>
                </c:pt>
                <c:pt idx="478">
                  <c:v>0.2287288864703895</c:v>
                </c:pt>
                <c:pt idx="479">
                  <c:v>0.29162728391606818</c:v>
                </c:pt>
                <c:pt idx="480">
                  <c:v>0.35449623666722802</c:v>
                </c:pt>
                <c:pt idx="481">
                  <c:v>0.41723322473485491</c:v>
                </c:pt>
                <c:pt idx="482">
                  <c:v>0.47963463865239642</c:v>
                </c:pt>
                <c:pt idx="483">
                  <c:v>0.54151391588170539</c:v>
                </c:pt>
                <c:pt idx="484">
                  <c:v>0.60372101865727923</c:v>
                </c:pt>
                <c:pt idx="485">
                  <c:v>0.66504764162023089</c:v>
                </c:pt>
                <c:pt idx="486">
                  <c:v>0.72680389486272357</c:v>
                </c:pt>
                <c:pt idx="487">
                  <c:v>0.78854047857244036</c:v>
                </c:pt>
                <c:pt idx="488">
                  <c:v>0.85098039709050677</c:v>
                </c:pt>
                <c:pt idx="489">
                  <c:v>0.91245233617742083</c:v>
                </c:pt>
                <c:pt idx="490">
                  <c:v>0.97549771867711565</c:v>
                </c:pt>
                <c:pt idx="491">
                  <c:v>1.036813970431876</c:v>
                </c:pt>
                <c:pt idx="492">
                  <c:v>1.098581071719718</c:v>
                </c:pt>
                <c:pt idx="493">
                  <c:v>1.1612393816562421</c:v>
                </c:pt>
                <c:pt idx="494">
                  <c:v>1.22394668661077</c:v>
                </c:pt>
                <c:pt idx="495">
                  <c:v>1.284123416766715</c:v>
                </c:pt>
                <c:pt idx="496">
                  <c:v>1.354759093150687</c:v>
                </c:pt>
                <c:pt idx="497">
                  <c:v>1.4175541361423261</c:v>
                </c:pt>
                <c:pt idx="498">
                  <c:v>1.479354258403373</c:v>
                </c:pt>
                <c:pt idx="499">
                  <c:v>1.5411807259174111</c:v>
                </c:pt>
                <c:pt idx="500">
                  <c:v>1.6025305946918249</c:v>
                </c:pt>
                <c:pt idx="501">
                  <c:v>1.664412732944083</c:v>
                </c:pt>
                <c:pt idx="502">
                  <c:v>1.726975079402518</c:v>
                </c:pt>
                <c:pt idx="503">
                  <c:v>1.7889195641132121</c:v>
                </c:pt>
                <c:pt idx="504">
                  <c:v>1.851735587939811</c:v>
                </c:pt>
                <c:pt idx="505">
                  <c:v>1.91488074861486</c:v>
                </c:pt>
                <c:pt idx="506">
                  <c:v>1.9770652016254191</c:v>
                </c:pt>
                <c:pt idx="507">
                  <c:v>2.0381482800098181</c:v>
                </c:pt>
                <c:pt idx="508">
                  <c:v>2.1012527903171301</c:v>
                </c:pt>
                <c:pt idx="509">
                  <c:v>2.1623136957736731</c:v>
                </c:pt>
                <c:pt idx="510">
                  <c:v>2.224059100970817</c:v>
                </c:pt>
                <c:pt idx="511">
                  <c:v>2.284930821284842</c:v>
                </c:pt>
                <c:pt idx="512">
                  <c:v>2.3473268707843542</c:v>
                </c:pt>
                <c:pt idx="513">
                  <c:v>2.4099067410083528</c:v>
                </c:pt>
                <c:pt idx="514">
                  <c:v>2.479183669910026</c:v>
                </c:pt>
                <c:pt idx="515">
                  <c:v>2.5403318365665202</c:v>
                </c:pt>
                <c:pt idx="516">
                  <c:v>2.6023437937350988</c:v>
                </c:pt>
                <c:pt idx="517">
                  <c:v>2.6640381773563151</c:v>
                </c:pt>
                <c:pt idx="518">
                  <c:v>2.726191516742301</c:v>
                </c:pt>
                <c:pt idx="519">
                  <c:v>2.7889634331317659</c:v>
                </c:pt>
                <c:pt idx="520">
                  <c:v>2.8513022621722941</c:v>
                </c:pt>
                <c:pt idx="521">
                  <c:v>2.9146439989658122</c:v>
                </c:pt>
                <c:pt idx="522">
                  <c:v>2.976528640613151</c:v>
                </c:pt>
                <c:pt idx="523">
                  <c:v>3.038421507701468</c:v>
                </c:pt>
                <c:pt idx="524">
                  <c:v>3.1002606114001989</c:v>
                </c:pt>
                <c:pt idx="525">
                  <c:v>3.1616719921680212</c:v>
                </c:pt>
                <c:pt idx="526">
                  <c:v>3.2229926546664949</c:v>
                </c:pt>
                <c:pt idx="527">
                  <c:v>3.2862759789081331</c:v>
                </c:pt>
                <c:pt idx="528">
                  <c:v>3.3494447430225129</c:v>
                </c:pt>
                <c:pt idx="529">
                  <c:v>3.4106554945560221</c:v>
                </c:pt>
                <c:pt idx="530">
                  <c:v>3.4724127014728312</c:v>
                </c:pt>
                <c:pt idx="531">
                  <c:v>3.5348398645969148</c:v>
                </c:pt>
                <c:pt idx="532">
                  <c:v>3.6048954685779329</c:v>
                </c:pt>
                <c:pt idx="533">
                  <c:v>3.6647617777438879</c:v>
                </c:pt>
                <c:pt idx="534">
                  <c:v>3.7274324854465251</c:v>
                </c:pt>
                <c:pt idx="535">
                  <c:v>3.7903423269840002</c:v>
                </c:pt>
                <c:pt idx="536">
                  <c:v>3.850857253894401</c:v>
                </c:pt>
                <c:pt idx="537">
                  <c:v>3.9134618004413371</c:v>
                </c:pt>
                <c:pt idx="538">
                  <c:v>3.975422616824698</c:v>
                </c:pt>
                <c:pt idx="539">
                  <c:v>4.0376443823428856</c:v>
                </c:pt>
                <c:pt idx="540">
                  <c:v>4.0987751444431062</c:v>
                </c:pt>
                <c:pt idx="541">
                  <c:v>4.1609977444263224</c:v>
                </c:pt>
                <c:pt idx="542">
                  <c:v>4.2240704258533226</c:v>
                </c:pt>
                <c:pt idx="543">
                  <c:v>4.2857246359439607</c:v>
                </c:pt>
                <c:pt idx="544">
                  <c:v>4.3488252123447184</c:v>
                </c:pt>
                <c:pt idx="545">
                  <c:v>4.4101999958606477</c:v>
                </c:pt>
                <c:pt idx="546">
                  <c:v>4.4788764675708528</c:v>
                </c:pt>
                <c:pt idx="547">
                  <c:v>4.5418773850055452</c:v>
                </c:pt>
                <c:pt idx="548">
                  <c:v>4.6040422876926179</c:v>
                </c:pt>
                <c:pt idx="549">
                  <c:v>4.6657252272220369</c:v>
                </c:pt>
                <c:pt idx="550">
                  <c:v>4.726712580546927</c:v>
                </c:pt>
                <c:pt idx="551">
                  <c:v>4.7897314985843424</c:v>
                </c:pt>
                <c:pt idx="552">
                  <c:v>4.8507308920474763</c:v>
                </c:pt>
                <c:pt idx="553">
                  <c:v>4.9124587734790559</c:v>
                </c:pt>
                <c:pt idx="554">
                  <c:v>4.9736163576694246</c:v>
                </c:pt>
                <c:pt idx="555">
                  <c:v>5.0353815516086344</c:v>
                </c:pt>
                <c:pt idx="556">
                  <c:v>5.0977019032092814</c:v>
                </c:pt>
                <c:pt idx="557">
                  <c:v>5.1597828825565104</c:v>
                </c:pt>
                <c:pt idx="558">
                  <c:v>5.2295995911212678</c:v>
                </c:pt>
                <c:pt idx="559">
                  <c:v>5.2919417580219026</c:v>
                </c:pt>
                <c:pt idx="560">
                  <c:v>5.3538539370151277</c:v>
                </c:pt>
                <c:pt idx="561">
                  <c:v>5.4156889875980134</c:v>
                </c:pt>
                <c:pt idx="562">
                  <c:v>5.4775109251590486</c:v>
                </c:pt>
                <c:pt idx="563">
                  <c:v>5.54160010419805</c:v>
                </c:pt>
                <c:pt idx="564">
                  <c:v>5.6025229652972932</c:v>
                </c:pt>
                <c:pt idx="565">
                  <c:v>5.6653584202380891</c:v>
                </c:pt>
                <c:pt idx="566">
                  <c:v>5.7278355320544954</c:v>
                </c:pt>
                <c:pt idx="567">
                  <c:v>5.7894096335025544</c:v>
                </c:pt>
                <c:pt idx="568">
                  <c:v>5.8512620886417146</c:v>
                </c:pt>
                <c:pt idx="569">
                  <c:v>5.9134029110522981</c:v>
                </c:pt>
                <c:pt idx="570">
                  <c:v>5.9757635553928132</c:v>
                </c:pt>
                <c:pt idx="571">
                  <c:v>6.0366731842609163</c:v>
                </c:pt>
                <c:pt idx="572">
                  <c:v>6.0998269280048127</c:v>
                </c:pt>
                <c:pt idx="573">
                  <c:v>6.1614959200473542</c:v>
                </c:pt>
                <c:pt idx="574">
                  <c:v>6.2242733200641389</c:v>
                </c:pt>
                <c:pt idx="575">
                  <c:v>3.242186735566234E-3</c:v>
                </c:pt>
                <c:pt idx="576">
                  <c:v>6.5202287863190739E-2</c:v>
                </c:pt>
                <c:pt idx="577">
                  <c:v>0.12637882633059799</c:v>
                </c:pt>
                <c:pt idx="578">
                  <c:v>0.19534318847506821</c:v>
                </c:pt>
                <c:pt idx="579">
                  <c:v>0.257460049818452</c:v>
                </c:pt>
                <c:pt idx="580">
                  <c:v>0.31928484840243632</c:v>
                </c:pt>
                <c:pt idx="581">
                  <c:v>0.38252132339328099</c:v>
                </c:pt>
                <c:pt idx="582">
                  <c:v>0.44365351600497538</c:v>
                </c:pt>
                <c:pt idx="583">
                  <c:v>0.50832634372561747</c:v>
                </c:pt>
                <c:pt idx="584">
                  <c:v>0.56920187873690897</c:v>
                </c:pt>
                <c:pt idx="585">
                  <c:v>0.63136105937808329</c:v>
                </c:pt>
                <c:pt idx="586">
                  <c:v>0.69268839759677225</c:v>
                </c:pt>
                <c:pt idx="587">
                  <c:v>0.75436954898684794</c:v>
                </c:pt>
                <c:pt idx="588">
                  <c:v>0.81793933315127676</c:v>
                </c:pt>
                <c:pt idx="589">
                  <c:v>0.88071065349429423</c:v>
                </c:pt>
                <c:pt idx="590">
                  <c:v>0.94298701686709707</c:v>
                </c:pt>
                <c:pt idx="591">
                  <c:v>1.0059506217941601</c:v>
                </c:pt>
                <c:pt idx="592">
                  <c:v>1.068382314871247</c:v>
                </c:pt>
                <c:pt idx="593">
                  <c:v>1.129675916860994</c:v>
                </c:pt>
                <c:pt idx="594">
                  <c:v>1.191009811590608</c:v>
                </c:pt>
                <c:pt idx="595">
                  <c:v>1.254083446691926</c:v>
                </c:pt>
                <c:pt idx="596">
                  <c:v>1.317405752371247</c:v>
                </c:pt>
                <c:pt idx="597">
                  <c:v>1.379804782102998</c:v>
                </c:pt>
                <c:pt idx="598">
                  <c:v>1.4414566080078439</c:v>
                </c:pt>
                <c:pt idx="599">
                  <c:v>1.504534296225007</c:v>
                </c:pt>
                <c:pt idx="600">
                  <c:v>1.5659190933212599</c:v>
                </c:pt>
                <c:pt idx="601">
                  <c:v>1.6295410911545121</c:v>
                </c:pt>
                <c:pt idx="602">
                  <c:v>1.689636997412141</c:v>
                </c:pt>
                <c:pt idx="603">
                  <c:v>1.7522347490295731</c:v>
                </c:pt>
                <c:pt idx="604">
                  <c:v>1.822171858976777</c:v>
                </c:pt>
                <c:pt idx="605">
                  <c:v>1.8832364599212961</c:v>
                </c:pt>
                <c:pt idx="606">
                  <c:v>1.9472098867401439</c:v>
                </c:pt>
                <c:pt idx="607">
                  <c:v>2.009212307165559</c:v>
                </c:pt>
                <c:pt idx="608">
                  <c:v>2.0699005643829662</c:v>
                </c:pt>
                <c:pt idx="609">
                  <c:v>2.1341167013153388</c:v>
                </c:pt>
                <c:pt idx="610">
                  <c:v>2.1957014123901679</c:v>
                </c:pt>
                <c:pt idx="611">
                  <c:v>2.257515005300935</c:v>
                </c:pt>
                <c:pt idx="612">
                  <c:v>2.3190271179184281</c:v>
                </c:pt>
                <c:pt idx="613">
                  <c:v>2.3809108058914501</c:v>
                </c:pt>
                <c:pt idx="614">
                  <c:v>2.443527869413789</c:v>
                </c:pt>
                <c:pt idx="615">
                  <c:v>2.5061715166076981</c:v>
                </c:pt>
                <c:pt idx="616">
                  <c:v>2.5698396484360062</c:v>
                </c:pt>
                <c:pt idx="617">
                  <c:v>2.6305344621643378</c:v>
                </c:pt>
                <c:pt idx="618">
                  <c:v>2.693465880583223</c:v>
                </c:pt>
                <c:pt idx="619">
                  <c:v>2.7564605991348579</c:v>
                </c:pt>
                <c:pt idx="620">
                  <c:v>2.8189858715042431</c:v>
                </c:pt>
                <c:pt idx="621">
                  <c:v>2.8812270681366279</c:v>
                </c:pt>
                <c:pt idx="622">
                  <c:v>2.9439898054107978</c:v>
                </c:pt>
                <c:pt idx="623">
                  <c:v>3.0056820432648022</c:v>
                </c:pt>
                <c:pt idx="624">
                  <c:v>3.0663673202499711</c:v>
                </c:pt>
                <c:pt idx="625">
                  <c:v>3.128855399321016</c:v>
                </c:pt>
                <c:pt idx="626">
                  <c:v>3.191965393255646</c:v>
                </c:pt>
                <c:pt idx="627">
                  <c:v>3.2527703563675239</c:v>
                </c:pt>
                <c:pt idx="628">
                  <c:v>3.317118100355561</c:v>
                </c:pt>
                <c:pt idx="629">
                  <c:v>3.3778812210068061</c:v>
                </c:pt>
                <c:pt idx="630">
                  <c:v>3.4391499082550361</c:v>
                </c:pt>
                <c:pt idx="631">
                  <c:v>3.5085928956970531</c:v>
                </c:pt>
                <c:pt idx="632">
                  <c:v>3.571174434851105</c:v>
                </c:pt>
                <c:pt idx="633">
                  <c:v>3.6326455394729931</c:v>
                </c:pt>
                <c:pt idx="634">
                  <c:v>3.6953654806122138</c:v>
                </c:pt>
                <c:pt idx="635">
                  <c:v>3.7569495956405952</c:v>
                </c:pt>
                <c:pt idx="636">
                  <c:v>3.818459681700165</c:v>
                </c:pt>
                <c:pt idx="637">
                  <c:v>3.8797375480636909</c:v>
                </c:pt>
                <c:pt idx="638">
                  <c:v>3.9431247035965278</c:v>
                </c:pt>
                <c:pt idx="639">
                  <c:v>4.0049821655258491</c:v>
                </c:pt>
                <c:pt idx="640">
                  <c:v>4.0663652936920478</c:v>
                </c:pt>
                <c:pt idx="641">
                  <c:v>4.1294137756332709</c:v>
                </c:pt>
                <c:pt idx="642">
                  <c:v>4.1904718200668647</c:v>
                </c:pt>
                <c:pt idx="643">
                  <c:v>4.2515254537567451</c:v>
                </c:pt>
                <c:pt idx="644">
                  <c:v>4.3149995128616636</c:v>
                </c:pt>
                <c:pt idx="645">
                  <c:v>4.3773015062317207</c:v>
                </c:pt>
                <c:pt idx="646">
                  <c:v>4.4389409343704536</c:v>
                </c:pt>
                <c:pt idx="647">
                  <c:v>4.5014216224655463</c:v>
                </c:pt>
                <c:pt idx="648">
                  <c:v>4.5721217910751646</c:v>
                </c:pt>
                <c:pt idx="649">
                  <c:v>4.634137086103852</c:v>
                </c:pt>
                <c:pt idx="650">
                  <c:v>4.6905234376892402</c:v>
                </c:pt>
                <c:pt idx="651">
                  <c:v>4.7588383476242377</c:v>
                </c:pt>
                <c:pt idx="652">
                  <c:v>4.820133499334748</c:v>
                </c:pt>
                <c:pt idx="653">
                  <c:v>4.8832030813202216</c:v>
                </c:pt>
                <c:pt idx="654">
                  <c:v>4.9439154188141181</c:v>
                </c:pt>
                <c:pt idx="655">
                  <c:v>5.0073472778305366</c:v>
                </c:pt>
                <c:pt idx="656">
                  <c:v>5.0684549133285826</c:v>
                </c:pt>
                <c:pt idx="657">
                  <c:v>5.130147508810456</c:v>
                </c:pt>
                <c:pt idx="658">
                  <c:v>5.1924177925094916</c:v>
                </c:pt>
                <c:pt idx="659">
                  <c:v>5.255066565702851</c:v>
                </c:pt>
                <c:pt idx="660">
                  <c:v>5.3173488895401313</c:v>
                </c:pt>
                <c:pt idx="661">
                  <c:v>5.3798722545608832</c:v>
                </c:pt>
                <c:pt idx="662">
                  <c:v>5.4421562473282172</c:v>
                </c:pt>
                <c:pt idx="663">
                  <c:v>5.5056974212631538</c:v>
                </c:pt>
                <c:pt idx="664">
                  <c:v>5.5671341936096503</c:v>
                </c:pt>
                <c:pt idx="665">
                  <c:v>5.6298013250336014</c:v>
                </c:pt>
                <c:pt idx="666">
                  <c:v>5.6921253721222236</c:v>
                </c:pt>
                <c:pt idx="667">
                  <c:v>5.75343745155185</c:v>
                </c:pt>
                <c:pt idx="668">
                  <c:v>5.8162388126358344</c:v>
                </c:pt>
                <c:pt idx="669">
                  <c:v>5.8778726379379576</c:v>
                </c:pt>
                <c:pt idx="670">
                  <c:v>5.9417804996475532</c:v>
                </c:pt>
                <c:pt idx="671">
                  <c:v>6.0034437696441962</c:v>
                </c:pt>
                <c:pt idx="672">
                  <c:v>6.0673108617767646</c:v>
                </c:pt>
                <c:pt idx="673">
                  <c:v>6.1278219739898994</c:v>
                </c:pt>
                <c:pt idx="674">
                  <c:v>6.1907207290634467</c:v>
                </c:pt>
                <c:pt idx="675">
                  <c:v>6.2524833003982856</c:v>
                </c:pt>
                <c:pt idx="676">
                  <c:v>3.0651795899668721E-2</c:v>
                </c:pt>
                <c:pt idx="677">
                  <c:v>9.3738067185679466E-2</c:v>
                </c:pt>
                <c:pt idx="678">
                  <c:v>0.15684639219025709</c:v>
                </c:pt>
                <c:pt idx="679">
                  <c:v>0.2194926619885359</c:v>
                </c:pt>
                <c:pt idx="680">
                  <c:v>0.28175257447938062</c:v>
                </c:pt>
                <c:pt idx="681">
                  <c:v>0.34323822263459303</c:v>
                </c:pt>
                <c:pt idx="682">
                  <c:v>0.41356610063294508</c:v>
                </c:pt>
                <c:pt idx="683">
                  <c:v>0.47456358674744709</c:v>
                </c:pt>
                <c:pt idx="684">
                  <c:v>0.53628944162110426</c:v>
                </c:pt>
                <c:pt idx="685">
                  <c:v>0.59774135354737379</c:v>
                </c:pt>
                <c:pt idx="686">
                  <c:v>0.65913020375947096</c:v>
                </c:pt>
                <c:pt idx="687">
                  <c:v>0.72085558179596998</c:v>
                </c:pt>
                <c:pt idx="688">
                  <c:v>0.78388999704102613</c:v>
                </c:pt>
                <c:pt idx="689">
                  <c:v>0.84637378457764723</c:v>
                </c:pt>
                <c:pt idx="690">
                  <c:v>0.90868996385315992</c:v>
                </c:pt>
                <c:pt idx="691">
                  <c:v>0.9701722741482649</c:v>
                </c:pt>
                <c:pt idx="692">
                  <c:v>1.0309723496792711</c:v>
                </c:pt>
                <c:pt idx="693">
                  <c:v>1.095087158715526</c:v>
                </c:pt>
                <c:pt idx="694">
                  <c:v>1.1568772673962511</c:v>
                </c:pt>
                <c:pt idx="695">
                  <c:v>1.219127643143932</c:v>
                </c:pt>
                <c:pt idx="696">
                  <c:v>1.281940925156871</c:v>
                </c:pt>
                <c:pt idx="697">
                  <c:v>1.342981326615611</c:v>
                </c:pt>
                <c:pt idx="698">
                  <c:v>1.4060891747830311</c:v>
                </c:pt>
                <c:pt idx="699">
                  <c:v>1.4692001223919779</c:v>
                </c:pt>
                <c:pt idx="700">
                  <c:v>1.5326249480603129</c:v>
                </c:pt>
                <c:pt idx="701">
                  <c:v>1.5972928882000841</c:v>
                </c:pt>
                <c:pt idx="702">
                  <c:v>1.659187424218455</c:v>
                </c:pt>
                <c:pt idx="703">
                  <c:v>1.721363055741588</c:v>
                </c:pt>
                <c:pt idx="704">
                  <c:v>1.782084691560069</c:v>
                </c:pt>
                <c:pt idx="705">
                  <c:v>1.8454044938443099</c:v>
                </c:pt>
                <c:pt idx="706">
                  <c:v>1.9092115044949449</c:v>
                </c:pt>
                <c:pt idx="707">
                  <c:v>1.9715064645169169</c:v>
                </c:pt>
                <c:pt idx="708">
                  <c:v>2.031806576287547</c:v>
                </c:pt>
                <c:pt idx="709">
                  <c:v>2.095555293595591</c:v>
                </c:pt>
                <c:pt idx="710">
                  <c:v>2.157210338151256</c:v>
                </c:pt>
                <c:pt idx="711">
                  <c:v>2.2192680716870221</c:v>
                </c:pt>
                <c:pt idx="712">
                  <c:v>2.281342971360484</c:v>
                </c:pt>
                <c:pt idx="713">
                  <c:v>2.3439450145123391</c:v>
                </c:pt>
                <c:pt idx="714">
                  <c:v>2.411724674737254</c:v>
                </c:pt>
                <c:pt idx="715">
                  <c:v>2.4752795577404889</c:v>
                </c:pt>
                <c:pt idx="716">
                  <c:v>2.537281024491588</c:v>
                </c:pt>
                <c:pt idx="717">
                  <c:v>2.6004210591671861</c:v>
                </c:pt>
                <c:pt idx="718">
                  <c:v>2.6621607423184308</c:v>
                </c:pt>
                <c:pt idx="719">
                  <c:v>2.7246115088818459</c:v>
                </c:pt>
                <c:pt idx="720">
                  <c:v>2.7856180549023541</c:v>
                </c:pt>
                <c:pt idx="721">
                  <c:v>2.8482673049328722</c:v>
                </c:pt>
                <c:pt idx="722">
                  <c:v>2.9106898188946642</c:v>
                </c:pt>
                <c:pt idx="723">
                  <c:v>2.9727612614987291</c:v>
                </c:pt>
                <c:pt idx="724">
                  <c:v>3.0352431416867169</c:v>
                </c:pt>
                <c:pt idx="725">
                  <c:v>3.0960175872204689</c:v>
                </c:pt>
                <c:pt idx="726">
                  <c:v>3.158044922387401</c:v>
                </c:pt>
                <c:pt idx="727">
                  <c:v>3.2194331765530499</c:v>
                </c:pt>
                <c:pt idx="728">
                  <c:v>3.2808587432263292</c:v>
                </c:pt>
                <c:pt idx="729">
                  <c:v>3.3432918668148912</c:v>
                </c:pt>
                <c:pt idx="730">
                  <c:v>3.4127230525372418</c:v>
                </c:pt>
                <c:pt idx="731">
                  <c:v>3.4747980714199929</c:v>
                </c:pt>
                <c:pt idx="732">
                  <c:v>3.5388123870251569</c:v>
                </c:pt>
                <c:pt idx="733">
                  <c:v>3.601379621064464</c:v>
                </c:pt>
                <c:pt idx="734">
                  <c:v>3.6624016642926129</c:v>
                </c:pt>
                <c:pt idx="735">
                  <c:v>3.7241943955777081</c:v>
                </c:pt>
                <c:pt idx="736">
                  <c:v>3.7872732758877672</c:v>
                </c:pt>
                <c:pt idx="737">
                  <c:v>3.8494541526196389</c:v>
                </c:pt>
                <c:pt idx="738">
                  <c:v>3.9110748648999132</c:v>
                </c:pt>
                <c:pt idx="739">
                  <c:v>3.9721742749569811</c:v>
                </c:pt>
                <c:pt idx="740">
                  <c:v>4.0344285846112156</c:v>
                </c:pt>
                <c:pt idx="741">
                  <c:v>4.0967156768200788</c:v>
                </c:pt>
                <c:pt idx="742">
                  <c:v>4.1583707213757428</c:v>
                </c:pt>
                <c:pt idx="743">
                  <c:v>4.2189762473462018</c:v>
                </c:pt>
                <c:pt idx="744">
                  <c:v>4.2813686013577366</c:v>
                </c:pt>
                <c:pt idx="745">
                  <c:v>4.3445073247311514</c:v>
                </c:pt>
                <c:pt idx="746">
                  <c:v>4.4060028672573956</c:v>
                </c:pt>
                <c:pt idx="747">
                  <c:v>4.4686438918469342</c:v>
                </c:pt>
                <c:pt idx="748">
                  <c:v>4.5389627099392804</c:v>
                </c:pt>
                <c:pt idx="749">
                  <c:v>4.5996358275769147</c:v>
                </c:pt>
                <c:pt idx="750">
                  <c:v>4.6616247773526096</c:v>
                </c:pt>
                <c:pt idx="751">
                  <c:v>4.7263328910229596</c:v>
                </c:pt>
                <c:pt idx="752">
                  <c:v>4.7864789843914899</c:v>
                </c:pt>
                <c:pt idx="753">
                  <c:v>4.8499765277264508</c:v>
                </c:pt>
                <c:pt idx="754">
                  <c:v>4.9103706956265363</c:v>
                </c:pt>
                <c:pt idx="755">
                  <c:v>4.9725632548687848</c:v>
                </c:pt>
                <c:pt idx="756">
                  <c:v>5.0357118726132306</c:v>
                </c:pt>
                <c:pt idx="757">
                  <c:v>5.0983908057568463</c:v>
                </c:pt>
                <c:pt idx="758">
                  <c:v>5.1595914245007428</c:v>
                </c:pt>
                <c:pt idx="759">
                  <c:v>5.2222028851864728</c:v>
                </c:pt>
                <c:pt idx="760">
                  <c:v>5.2841532111523541</c:v>
                </c:pt>
                <c:pt idx="761">
                  <c:v>5.3462496877072248</c:v>
                </c:pt>
                <c:pt idx="762">
                  <c:v>5.4089362502453717</c:v>
                </c:pt>
                <c:pt idx="763">
                  <c:v>5.4719257235882672</c:v>
                </c:pt>
                <c:pt idx="764">
                  <c:v>5.5336323857663068</c:v>
                </c:pt>
                <c:pt idx="765">
                  <c:v>5.5957003713009748</c:v>
                </c:pt>
                <c:pt idx="766">
                  <c:v>5.6578943610546979</c:v>
                </c:pt>
                <c:pt idx="767">
                  <c:v>5.7192274213192853</c:v>
                </c:pt>
                <c:pt idx="768">
                  <c:v>5.7814620614407453</c:v>
                </c:pt>
                <c:pt idx="769">
                  <c:v>5.8503135323880109</c:v>
                </c:pt>
                <c:pt idx="770">
                  <c:v>5.9128624081967267</c:v>
                </c:pt>
                <c:pt idx="771">
                  <c:v>5.9762968898175153</c:v>
                </c:pt>
                <c:pt idx="772">
                  <c:v>6.0375575900433454</c:v>
                </c:pt>
                <c:pt idx="773">
                  <c:v>6.0989403605816754</c:v>
                </c:pt>
                <c:pt idx="774">
                  <c:v>6.1608152270672711</c:v>
                </c:pt>
                <c:pt idx="775">
                  <c:v>6.2216793179867658</c:v>
                </c:pt>
                <c:pt idx="776">
                  <c:v>6.2828848243115338</c:v>
                </c:pt>
                <c:pt idx="777">
                  <c:v>6.1073585392140348E-2</c:v>
                </c:pt>
                <c:pt idx="778">
                  <c:v>0.1238904436837663</c:v>
                </c:pt>
                <c:pt idx="779">
                  <c:v>0.18642048442473311</c:v>
                </c:pt>
                <c:pt idx="780">
                  <c:v>0.25094108188261888</c:v>
                </c:pt>
                <c:pt idx="781">
                  <c:v>0.31086830699553392</c:v>
                </c:pt>
                <c:pt idx="782">
                  <c:v>0.37307636344542411</c:v>
                </c:pt>
                <c:pt idx="783">
                  <c:v>0.44221787059416667</c:v>
                </c:pt>
                <c:pt idx="784">
                  <c:v>0.50304953658690355</c:v>
                </c:pt>
                <c:pt idx="785">
                  <c:v>0.56490962112059495</c:v>
                </c:pt>
                <c:pt idx="786">
                  <c:v>0.6275691231500139</c:v>
                </c:pt>
                <c:pt idx="787">
                  <c:v>0.69002883041014573</c:v>
                </c:pt>
                <c:pt idx="788">
                  <c:v>0.75144378745665452</c:v>
                </c:pt>
                <c:pt idx="789">
                  <c:v>0.81407312953581712</c:v>
                </c:pt>
                <c:pt idx="790">
                  <c:v>0.87607900703062913</c:v>
                </c:pt>
                <c:pt idx="791">
                  <c:v>0.9388038357507219</c:v>
                </c:pt>
                <c:pt idx="792">
                  <c:v>1.0003966530572399</c:v>
                </c:pt>
                <c:pt idx="793">
                  <c:v>1.060455246807241</c:v>
                </c:pt>
                <c:pt idx="794">
                  <c:v>1.1288969954263199</c:v>
                </c:pt>
                <c:pt idx="795">
                  <c:v>1.1914855679284559</c:v>
                </c:pt>
                <c:pt idx="796">
                  <c:v>1.25270800197234</c:v>
                </c:pt>
                <c:pt idx="797">
                  <c:v>1.3147558411370741</c:v>
                </c:pt>
                <c:pt idx="798">
                  <c:v>1.3751895865212911</c:v>
                </c:pt>
                <c:pt idx="799">
                  <c:v>1.4399431189309591</c:v>
                </c:pt>
                <c:pt idx="800">
                  <c:v>1.5003151139031881</c:v>
                </c:pt>
                <c:pt idx="801">
                  <c:v>1.5640768250237931</c:v>
                </c:pt>
                <c:pt idx="802">
                  <c:v>1.624939843059682</c:v>
                </c:pt>
                <c:pt idx="803">
                  <c:v>1.6872282465707289</c:v>
                </c:pt>
                <c:pt idx="804">
                  <c:v>1.7491054972421161</c:v>
                </c:pt>
                <c:pt idx="805">
                  <c:v>1.810499235035085</c:v>
                </c:pt>
                <c:pt idx="806">
                  <c:v>1.8729359349023329</c:v>
                </c:pt>
                <c:pt idx="807">
                  <c:v>1.9353656014214979</c:v>
                </c:pt>
                <c:pt idx="808">
                  <c:v>1.9984068115960589</c:v>
                </c:pt>
                <c:pt idx="809">
                  <c:v>2.0614474257241722</c:v>
                </c:pt>
                <c:pt idx="810">
                  <c:v>2.122764988781118</c:v>
                </c:pt>
                <c:pt idx="811">
                  <c:v>2.1857914170037742</c:v>
                </c:pt>
                <c:pt idx="812">
                  <c:v>2.255261584163808</c:v>
                </c:pt>
                <c:pt idx="813">
                  <c:v>2.3163654049645892</c:v>
                </c:pt>
                <c:pt idx="814">
                  <c:v>2.3788593252908221</c:v>
                </c:pt>
                <c:pt idx="815">
                  <c:v>2.441582008243703</c:v>
                </c:pt>
                <c:pt idx="816">
                  <c:v>2.5039660176049701</c:v>
                </c:pt>
                <c:pt idx="817">
                  <c:v>2.5649153431664931</c:v>
                </c:pt>
                <c:pt idx="818">
                  <c:v>2.627964421154164</c:v>
                </c:pt>
                <c:pt idx="819">
                  <c:v>2.689941092373036</c:v>
                </c:pt>
                <c:pt idx="820">
                  <c:v>2.753066583515309</c:v>
                </c:pt>
                <c:pt idx="821">
                  <c:v>2.8148446520577899</c:v>
                </c:pt>
                <c:pt idx="822">
                  <c:v>2.8772726496469012</c:v>
                </c:pt>
                <c:pt idx="823">
                  <c:v>2.9393902262460219</c:v>
                </c:pt>
                <c:pt idx="824">
                  <c:v>3.0007093390237318</c:v>
                </c:pt>
                <c:pt idx="825">
                  <c:v>3.0647066077004901</c:v>
                </c:pt>
                <c:pt idx="826">
                  <c:v>3.1259454926263319</c:v>
                </c:pt>
                <c:pt idx="827">
                  <c:v>3.1875554760705458</c:v>
                </c:pt>
                <c:pt idx="828">
                  <c:v>3.2484169443856699</c:v>
                </c:pt>
                <c:pt idx="829">
                  <c:v>3.311588569522999</c:v>
                </c:pt>
                <c:pt idx="830">
                  <c:v>3.374129815937184</c:v>
                </c:pt>
                <c:pt idx="831">
                  <c:v>3.436342521549367</c:v>
                </c:pt>
                <c:pt idx="832">
                  <c:v>3.4982562502633558</c:v>
                </c:pt>
                <c:pt idx="833">
                  <c:v>3.5605555018197519</c:v>
                </c:pt>
                <c:pt idx="834">
                  <c:v>3.6299095591317641</c:v>
                </c:pt>
                <c:pt idx="835">
                  <c:v>3.6935037812005511</c:v>
                </c:pt>
                <c:pt idx="836">
                  <c:v>3.7542564114343149</c:v>
                </c:pt>
                <c:pt idx="837">
                  <c:v>3.8149037798654071</c:v>
                </c:pt>
                <c:pt idx="838">
                  <c:v>3.8763064583550921</c:v>
                </c:pt>
                <c:pt idx="839">
                  <c:v>3.939312859417103</c:v>
                </c:pt>
                <c:pt idx="840">
                  <c:v>4.0019805868875018</c:v>
                </c:pt>
                <c:pt idx="841">
                  <c:v>4.065208717228078</c:v>
                </c:pt>
                <c:pt idx="842">
                  <c:v>4.1255011996041766</c:v>
                </c:pt>
                <c:pt idx="843">
                  <c:v>4.1869383295785418</c:v>
                </c:pt>
                <c:pt idx="844">
                  <c:v>4.2489856919061184</c:v>
                </c:pt>
                <c:pt idx="845">
                  <c:v>4.3127952059518329</c:v>
                </c:pt>
                <c:pt idx="846">
                  <c:v>4.3753805598031512</c:v>
                </c:pt>
                <c:pt idx="847">
                  <c:v>4.4365181168328753</c:v>
                </c:pt>
                <c:pt idx="848">
                  <c:v>4.4988698204766742</c:v>
                </c:pt>
                <c:pt idx="849">
                  <c:v>4.5612265309106341</c:v>
                </c:pt>
                <c:pt idx="850">
                  <c:v>4.6225171526681406</c:v>
                </c:pt>
                <c:pt idx="851">
                  <c:v>4.6850382527123919</c:v>
                </c:pt>
                <c:pt idx="852">
                  <c:v>4.7484127720605356</c:v>
                </c:pt>
                <c:pt idx="853">
                  <c:v>4.8115857085000506</c:v>
                </c:pt>
                <c:pt idx="854">
                  <c:v>4.8785610636483661</c:v>
                </c:pt>
                <c:pt idx="855">
                  <c:v>4.9420496662866107</c:v>
                </c:pt>
                <c:pt idx="856">
                  <c:v>5.0029122074853412</c:v>
                </c:pt>
                <c:pt idx="857">
                  <c:v>5.0661887367974749</c:v>
                </c:pt>
                <c:pt idx="858">
                  <c:v>5.1276984652291766</c:v>
                </c:pt>
                <c:pt idx="859">
                  <c:v>5.1902958592187396</c:v>
                </c:pt>
                <c:pt idx="860">
                  <c:v>5.2527996739160052</c:v>
                </c:pt>
                <c:pt idx="861">
                  <c:v>5.3132238825570566</c:v>
                </c:pt>
                <c:pt idx="862">
                  <c:v>5.377189918399953</c:v>
                </c:pt>
                <c:pt idx="863">
                  <c:v>5.4387382706414691</c:v>
                </c:pt>
                <c:pt idx="864">
                  <c:v>5.5007127960931292</c:v>
                </c:pt>
                <c:pt idx="865">
                  <c:v>5.5626941164742938</c:v>
                </c:pt>
                <c:pt idx="866">
                  <c:v>5.6246870001565448</c:v>
                </c:pt>
                <c:pt idx="867">
                  <c:v>5.6928729256402484</c:v>
                </c:pt>
                <c:pt idx="868">
                  <c:v>5.755816980243825</c:v>
                </c:pt>
                <c:pt idx="869">
                  <c:v>5.8167278012048236</c:v>
                </c:pt>
                <c:pt idx="870">
                  <c:v>5.8780545433770648</c:v>
                </c:pt>
                <c:pt idx="871">
                  <c:v>5.9410279234658709</c:v>
                </c:pt>
                <c:pt idx="872">
                  <c:v>6.0023216446649066</c:v>
                </c:pt>
                <c:pt idx="873">
                  <c:v>6.0665866574059946</c:v>
                </c:pt>
                <c:pt idx="874">
                  <c:v>6.1281879385720721</c:v>
                </c:pt>
                <c:pt idx="875">
                  <c:v>6.1893094023477069</c:v>
                </c:pt>
                <c:pt idx="876">
                  <c:v>6.2519811829339504</c:v>
                </c:pt>
                <c:pt idx="877">
                  <c:v>3.071580335140885E-2</c:v>
                </c:pt>
                <c:pt idx="878">
                  <c:v>9.2817763533598802E-2</c:v>
                </c:pt>
                <c:pt idx="879">
                  <c:v>0.1552152435445851</c:v>
                </c:pt>
                <c:pt idx="880">
                  <c:v>0.21742568418026631</c:v>
                </c:pt>
                <c:pt idx="881">
                  <c:v>0.27883825704098397</c:v>
                </c:pt>
                <c:pt idx="882">
                  <c:v>0.34197948380947768</c:v>
                </c:pt>
                <c:pt idx="883">
                  <c:v>0.40565715238094979</c:v>
                </c:pt>
                <c:pt idx="884">
                  <c:v>0.46819339200497329</c:v>
                </c:pt>
                <c:pt idx="885">
                  <c:v>0.52926550313473408</c:v>
                </c:pt>
                <c:pt idx="886">
                  <c:v>0.5929122965002126</c:v>
                </c:pt>
                <c:pt idx="887">
                  <c:v>0.65396259232998555</c:v>
                </c:pt>
                <c:pt idx="888">
                  <c:v>0.71831438943386738</c:v>
                </c:pt>
                <c:pt idx="889">
                  <c:v>0.77845404550076192</c:v>
                </c:pt>
                <c:pt idx="890">
                  <c:v>0.84259996816158955</c:v>
                </c:pt>
                <c:pt idx="891">
                  <c:v>0.90413222714901631</c:v>
                </c:pt>
                <c:pt idx="892">
                  <c:v>0.96659098073483174</c:v>
                </c:pt>
                <c:pt idx="893">
                  <c:v>1.0285656253957809</c:v>
                </c:pt>
                <c:pt idx="894">
                  <c:v>1.0973892013692921</c:v>
                </c:pt>
                <c:pt idx="895">
                  <c:v>1.1592496435308519</c:v>
                </c:pt>
                <c:pt idx="896">
                  <c:v>1.2208744089269701</c:v>
                </c:pt>
                <c:pt idx="897">
                  <c:v>1.282619575705535</c:v>
                </c:pt>
                <c:pt idx="898">
                  <c:v>1.344514588561065</c:v>
                </c:pt>
                <c:pt idx="899">
                  <c:v>1.4072307150030201</c:v>
                </c:pt>
                <c:pt idx="900">
                  <c:v>1.469536761488921</c:v>
                </c:pt>
                <c:pt idx="901">
                  <c:v>1.531444648947722</c:v>
                </c:pt>
                <c:pt idx="902">
                  <c:v>1.5931756298208299</c:v>
                </c:pt>
                <c:pt idx="903">
                  <c:v>1.653506736006743</c:v>
                </c:pt>
                <c:pt idx="904">
                  <c:v>1.7156162063741749</c:v>
                </c:pt>
                <c:pt idx="905">
                  <c:v>1.784970740523345</c:v>
                </c:pt>
                <c:pt idx="906">
                  <c:v>1.846340159621245</c:v>
                </c:pt>
                <c:pt idx="907">
                  <c:v>1.9092002908849779</c:v>
                </c:pt>
                <c:pt idx="908">
                  <c:v>1.970428446974761</c:v>
                </c:pt>
                <c:pt idx="909">
                  <c:v>2.0332261125707691</c:v>
                </c:pt>
                <c:pt idx="910">
                  <c:v>2.096270541396148</c:v>
                </c:pt>
                <c:pt idx="911">
                  <c:v>2.1585548917913502</c:v>
                </c:pt>
                <c:pt idx="912">
                  <c:v>2.2202404539251388</c:v>
                </c:pt>
                <c:pt idx="913">
                  <c:v>2.2821709911489552</c:v>
                </c:pt>
                <c:pt idx="914">
                  <c:v>2.3435691396856368</c:v>
                </c:pt>
                <c:pt idx="915">
                  <c:v>2.4082983534002369</c:v>
                </c:pt>
                <c:pt idx="916">
                  <c:v>2.4689965049886768</c:v>
                </c:pt>
                <c:pt idx="917">
                  <c:v>2.530981640067107</c:v>
                </c:pt>
                <c:pt idx="918">
                  <c:v>2.593304495062835</c:v>
                </c:pt>
                <c:pt idx="919">
                  <c:v>2.6563283006811211</c:v>
                </c:pt>
                <c:pt idx="920">
                  <c:v>2.7194555799627369</c:v>
                </c:pt>
                <c:pt idx="921">
                  <c:v>2.7824678222799371</c:v>
                </c:pt>
                <c:pt idx="922">
                  <c:v>2.846413592543608</c:v>
                </c:pt>
                <c:pt idx="923">
                  <c:v>2.9076119463110039</c:v>
                </c:pt>
                <c:pt idx="924">
                  <c:v>2.968492368903167</c:v>
                </c:pt>
                <c:pt idx="925">
                  <c:v>3.0301152269506519</c:v>
                </c:pt>
                <c:pt idx="926">
                  <c:v>3.0910898248815601</c:v>
                </c:pt>
                <c:pt idx="927">
                  <c:v>3.155412534918792</c:v>
                </c:pt>
                <c:pt idx="928">
                  <c:v>3.2153379718923629</c:v>
                </c:pt>
                <c:pt idx="929">
                  <c:v>3.278388718810088</c:v>
                </c:pt>
                <c:pt idx="930">
                  <c:v>3.3406090538168018</c:v>
                </c:pt>
                <c:pt idx="931">
                  <c:v>3.40236661836148</c:v>
                </c:pt>
                <c:pt idx="932">
                  <c:v>3.4654457370901168</c:v>
                </c:pt>
                <c:pt idx="933">
                  <c:v>3.5275909702444141</c:v>
                </c:pt>
                <c:pt idx="934">
                  <c:v>3.5958131353521412</c:v>
                </c:pt>
                <c:pt idx="935">
                  <c:v>3.6575394670629571</c:v>
                </c:pt>
                <c:pt idx="936">
                  <c:v>3.719019273962981</c:v>
                </c:pt>
                <c:pt idx="937">
                  <c:v>3.7821911375188888</c:v>
                </c:pt>
                <c:pt idx="938">
                  <c:v>3.8427094022893971</c:v>
                </c:pt>
                <c:pt idx="939">
                  <c:v>3.9058469335699142</c:v>
                </c:pt>
                <c:pt idx="940">
                  <c:v>3.9675887624883721</c:v>
                </c:pt>
                <c:pt idx="941">
                  <c:v>4.0284050504827569</c:v>
                </c:pt>
                <c:pt idx="942">
                  <c:v>4.0897064010763238</c:v>
                </c:pt>
                <c:pt idx="943">
                  <c:v>4.1516423027181686</c:v>
                </c:pt>
                <c:pt idx="944">
                  <c:v>4.2146445314550469</c:v>
                </c:pt>
                <c:pt idx="945">
                  <c:v>4.2841120760107101</c:v>
                </c:pt>
                <c:pt idx="946">
                  <c:v>4.3464164535665573</c:v>
                </c:pt>
                <c:pt idx="947">
                  <c:v>4.4093330900335372</c:v>
                </c:pt>
                <c:pt idx="948">
                  <c:v>4.4721632997655929</c:v>
                </c:pt>
                <c:pt idx="949">
                  <c:v>4.5349895755910934</c:v>
                </c:pt>
                <c:pt idx="950">
                  <c:v>4.5899976293706954</c:v>
                </c:pt>
                <c:pt idx="951">
                  <c:v>4.6529234449529708</c:v>
                </c:pt>
                <c:pt idx="952">
                  <c:v>4.7222605745458663</c:v>
                </c:pt>
                <c:pt idx="953">
                  <c:v>4.783522705283171</c:v>
                </c:pt>
                <c:pt idx="954">
                  <c:v>4.845330099310881</c:v>
                </c:pt>
                <c:pt idx="955">
                  <c:v>4.9085157911443771</c:v>
                </c:pt>
                <c:pt idx="956">
                  <c:v>4.9724902908468307</c:v>
                </c:pt>
                <c:pt idx="957">
                  <c:v>5.0327452222967208</c:v>
                </c:pt>
                <c:pt idx="958">
                  <c:v>5.0962821046972344</c:v>
                </c:pt>
                <c:pt idx="959">
                  <c:v>5.1583012144231857</c:v>
                </c:pt>
                <c:pt idx="960">
                  <c:v>5.2209995786809982</c:v>
                </c:pt>
                <c:pt idx="961">
                  <c:v>5.281176308836943</c:v>
                </c:pt>
                <c:pt idx="962">
                  <c:v>5.3433973590993942</c:v>
                </c:pt>
                <c:pt idx="963">
                  <c:v>5.4051435987615646</c:v>
                </c:pt>
                <c:pt idx="964">
                  <c:v>5.4655673305654586</c:v>
                </c:pt>
                <c:pt idx="965">
                  <c:v>5.5295165578985266</c:v>
                </c:pt>
                <c:pt idx="966">
                  <c:v>5.5907913248205254</c:v>
                </c:pt>
                <c:pt idx="967">
                  <c:v>5.6531176368856491</c:v>
                </c:pt>
                <c:pt idx="968">
                  <c:v>5.7221052448415817</c:v>
                </c:pt>
                <c:pt idx="969">
                  <c:v>5.7826159994268478</c:v>
                </c:pt>
                <c:pt idx="970">
                  <c:v>5.8456971447134078</c:v>
                </c:pt>
                <c:pt idx="971">
                  <c:v>5.9071014921331466</c:v>
                </c:pt>
                <c:pt idx="972">
                  <c:v>5.9695484439992974</c:v>
                </c:pt>
                <c:pt idx="973">
                  <c:v>6.0308036605978073</c:v>
                </c:pt>
                <c:pt idx="974">
                  <c:v>6.0934605400228561</c:v>
                </c:pt>
                <c:pt idx="975">
                  <c:v>6.1549993555212081</c:v>
                </c:pt>
                <c:pt idx="976">
                  <c:v>6.2181874315404952</c:v>
                </c:pt>
                <c:pt idx="977">
                  <c:v>6.2796138326788009</c:v>
                </c:pt>
                <c:pt idx="978">
                  <c:v>5.7001507333626571E-2</c:v>
                </c:pt>
                <c:pt idx="979">
                  <c:v>0.1202432275332115</c:v>
                </c:pt>
                <c:pt idx="980">
                  <c:v>0.18129876857172469</c:v>
                </c:pt>
                <c:pt idx="981">
                  <c:v>0.24435738330255971</c:v>
                </c:pt>
                <c:pt idx="982">
                  <c:v>0.3065092921770714</c:v>
                </c:pt>
                <c:pt idx="983">
                  <c:v>0.36962798838984001</c:v>
                </c:pt>
                <c:pt idx="984">
                  <c:v>0.43899706607233507</c:v>
                </c:pt>
                <c:pt idx="985">
                  <c:v>0.50121108298670269</c:v>
                </c:pt>
                <c:pt idx="986">
                  <c:v>0.56315294509302594</c:v>
                </c:pt>
                <c:pt idx="987">
                  <c:v>0.62563089137445904</c:v>
                </c:pt>
                <c:pt idx="988">
                  <c:v>0.68802980189691998</c:v>
                </c:pt>
                <c:pt idx="989">
                  <c:v>0.75067380671869743</c:v>
                </c:pt>
                <c:pt idx="990">
                  <c:v>0.81324092154871452</c:v>
                </c:pt>
                <c:pt idx="991">
                  <c:v>0.87366894488703228</c:v>
                </c:pt>
                <c:pt idx="992">
                  <c:v>0.93707326655756462</c:v>
                </c:pt>
                <c:pt idx="993">
                  <c:v>0.9965712190188073</c:v>
                </c:pt>
                <c:pt idx="994">
                  <c:v>1.0598810077227261</c:v>
                </c:pt>
                <c:pt idx="995">
                  <c:v>1.122197544626107</c:v>
                </c:pt>
                <c:pt idx="996">
                  <c:v>1.1837885737932821</c:v>
                </c:pt>
                <c:pt idx="997">
                  <c:v>1.2483752131975789</c:v>
                </c:pt>
                <c:pt idx="998">
                  <c:v>1.309714949182381</c:v>
                </c:pt>
                <c:pt idx="999">
                  <c:v>1.370810067705025</c:v>
                </c:pt>
                <c:pt idx="1000">
                  <c:v>1.4353062272585531</c:v>
                </c:pt>
                <c:pt idx="1001">
                  <c:v>1.4978951573885579</c:v>
                </c:pt>
                <c:pt idx="1002">
                  <c:v>1.5590302110232019</c:v>
                </c:pt>
                <c:pt idx="1003">
                  <c:v>1.6263200402773521</c:v>
                </c:pt>
                <c:pt idx="1004">
                  <c:v>1.688390052369942</c:v>
                </c:pt>
                <c:pt idx="1005">
                  <c:v>1.7494255662478111</c:v>
                </c:pt>
                <c:pt idx="1006">
                  <c:v>1.8122284770525601</c:v>
                </c:pt>
                <c:pt idx="1007">
                  <c:v>1.87400916819941</c:v>
                </c:pt>
                <c:pt idx="1008">
                  <c:v>1.936829721979012</c:v>
                </c:pt>
                <c:pt idx="1009">
                  <c:v>1.9971081376589439</c:v>
                </c:pt>
                <c:pt idx="1010">
                  <c:v>2.0590452313936849</c:v>
                </c:pt>
                <c:pt idx="1011">
                  <c:v>2.1222796798266081</c:v>
                </c:pt>
                <c:pt idx="1012">
                  <c:v>2.185283696702828</c:v>
                </c:pt>
                <c:pt idx="1013">
                  <c:v>2.2467118859804769</c:v>
                </c:pt>
                <c:pt idx="1014">
                  <c:v>2.3083783746279378</c:v>
                </c:pt>
                <c:pt idx="1015">
                  <c:v>2.3714008689440389</c:v>
                </c:pt>
                <c:pt idx="1016">
                  <c:v>2.4325271010912561</c:v>
                </c:pt>
                <c:pt idx="1017">
                  <c:v>2.5013642669237761</c:v>
                </c:pt>
                <c:pt idx="1018">
                  <c:v>2.5580004811800618</c:v>
                </c:pt>
                <c:pt idx="1019">
                  <c:v>2.6203896165407801</c:v>
                </c:pt>
                <c:pt idx="1020">
                  <c:v>2.6805615783251429</c:v>
                </c:pt>
                <c:pt idx="1021">
                  <c:v>2.7515573859728479</c:v>
                </c:pt>
                <c:pt idx="1022">
                  <c:v>2.812333262018075</c:v>
                </c:pt>
                <c:pt idx="1023">
                  <c:v>2.8757222056902552</c:v>
                </c:pt>
                <c:pt idx="1024">
                  <c:v>2.9380238414324431</c:v>
                </c:pt>
                <c:pt idx="1025">
                  <c:v>2.9996852040804529</c:v>
                </c:pt>
                <c:pt idx="1026">
                  <c:v>3.0618982673205042</c:v>
                </c:pt>
                <c:pt idx="1027">
                  <c:v>3.1229117274798059</c:v>
                </c:pt>
                <c:pt idx="1028">
                  <c:v>3.1853387713946</c:v>
                </c:pt>
                <c:pt idx="1029">
                  <c:v>3.247908270410409</c:v>
                </c:pt>
                <c:pt idx="1030">
                  <c:v>3.3097210288561478</c:v>
                </c:pt>
                <c:pt idx="1031">
                  <c:v>3.370943343690743</c:v>
                </c:pt>
                <c:pt idx="1032">
                  <c:v>3.4332105279482499</c:v>
                </c:pt>
                <c:pt idx="1033">
                  <c:v>3.494355237535347</c:v>
                </c:pt>
                <c:pt idx="1034">
                  <c:v>3.5575381875551839</c:v>
                </c:pt>
                <c:pt idx="1035">
                  <c:v>3.6200100541628499</c:v>
                </c:pt>
                <c:pt idx="1036">
                  <c:v>3.689058697275033</c:v>
                </c:pt>
                <c:pt idx="1037">
                  <c:v>3.743632233194222</c:v>
                </c:pt>
                <c:pt idx="1038">
                  <c:v>3.807328259996285</c:v>
                </c:pt>
                <c:pt idx="1039">
                  <c:v>3.8685329318560262</c:v>
                </c:pt>
                <c:pt idx="1040">
                  <c:v>3.9381274343050618</c:v>
                </c:pt>
                <c:pt idx="1041">
                  <c:v>3.9999801278628011</c:v>
                </c:pt>
                <c:pt idx="1042">
                  <c:v>4.0612281919039388</c:v>
                </c:pt>
                <c:pt idx="1043">
                  <c:v>4.1246142745531698</c:v>
                </c:pt>
                <c:pt idx="1044">
                  <c:v>4.185969150117745</c:v>
                </c:pt>
                <c:pt idx="1045">
                  <c:v>4.2487194896258016</c:v>
                </c:pt>
                <c:pt idx="1046">
                  <c:v>4.3093793750322957</c:v>
                </c:pt>
                <c:pt idx="1047">
                  <c:v>4.3721036077059408</c:v>
                </c:pt>
                <c:pt idx="1048">
                  <c:v>4.4341931701220174</c:v>
                </c:pt>
                <c:pt idx="1049">
                  <c:v>4.4950937390841146</c:v>
                </c:pt>
                <c:pt idx="1050">
                  <c:v>4.5603063464678426</c:v>
                </c:pt>
                <c:pt idx="1051">
                  <c:v>4.6203046203173299</c:v>
                </c:pt>
                <c:pt idx="1052">
                  <c:v>4.6809711814440389</c:v>
                </c:pt>
                <c:pt idx="1053">
                  <c:v>4.7509460807360311</c:v>
                </c:pt>
                <c:pt idx="1054">
                  <c:v>4.8131767869509359</c:v>
                </c:pt>
                <c:pt idx="1055">
                  <c:v>4.8758106589831014</c:v>
                </c:pt>
                <c:pt idx="1056">
                  <c:v>4.9382670283831258</c:v>
                </c:pt>
                <c:pt idx="1057">
                  <c:v>4.9987440467394491</c:v>
                </c:pt>
                <c:pt idx="1058">
                  <c:v>5.0613428712404867</c:v>
                </c:pt>
                <c:pt idx="1059">
                  <c:v>5.1236058831728597</c:v>
                </c:pt>
                <c:pt idx="1060">
                  <c:v>5.1868080258883138</c:v>
                </c:pt>
                <c:pt idx="1061">
                  <c:v>5.2479756236590047</c:v>
                </c:pt>
                <c:pt idx="1062">
                  <c:v>5.3093881965197216</c:v>
                </c:pt>
                <c:pt idx="1063">
                  <c:v>5.3706326842821737</c:v>
                </c:pt>
                <c:pt idx="1064">
                  <c:v>5.4341210485018392</c:v>
                </c:pt>
                <c:pt idx="1065">
                  <c:v>5.4945731521166463</c:v>
                </c:pt>
                <c:pt idx="1066">
                  <c:v>5.557986652902474</c:v>
                </c:pt>
                <c:pt idx="1067">
                  <c:v>5.6198536515749593</c:v>
                </c:pt>
                <c:pt idx="1068">
                  <c:v>5.6828770995653768</c:v>
                </c:pt>
                <c:pt idx="1069">
                  <c:v>5.7452603936709066</c:v>
                </c:pt>
                <c:pt idx="1070">
                  <c:v>5.8071219087160726</c:v>
                </c:pt>
                <c:pt idx="1071">
                  <c:v>5.8690731883562703</c:v>
                </c:pt>
                <c:pt idx="1072">
                  <c:v>5.9307932019747396</c:v>
                </c:pt>
                <c:pt idx="1073">
                  <c:v>6.0016166329897542</c:v>
                </c:pt>
                <c:pt idx="1074">
                  <c:v>6.057227408937325</c:v>
                </c:pt>
                <c:pt idx="1075">
                  <c:v>6.1205580592669149</c:v>
                </c:pt>
                <c:pt idx="1076">
                  <c:v>6.1891787410296102</c:v>
                </c:pt>
                <c:pt idx="1077">
                  <c:v>6.2509030461825033</c:v>
                </c:pt>
                <c:pt idx="1078">
                  <c:v>2.4439545529101131E-2</c:v>
                </c:pt>
                <c:pt idx="1079">
                  <c:v>8.5617872135851633E-2</c:v>
                </c:pt>
                <c:pt idx="1080">
                  <c:v>0.15748843755028041</c:v>
                </c:pt>
                <c:pt idx="1081">
                  <c:v>0.21653077210685989</c:v>
                </c:pt>
                <c:pt idx="1082">
                  <c:v>0.27881154622337601</c:v>
                </c:pt>
                <c:pt idx="1083">
                  <c:v>0.34206184949180868</c:v>
                </c:pt>
                <c:pt idx="1084">
                  <c:v>0.4035291394164302</c:v>
                </c:pt>
                <c:pt idx="1085">
                  <c:v>0.46755740250847128</c:v>
                </c:pt>
                <c:pt idx="1086">
                  <c:v>0.52830621804497024</c:v>
                </c:pt>
                <c:pt idx="1087">
                  <c:v>0.59083005990288051</c:v>
                </c:pt>
                <c:pt idx="1088">
                  <c:v>0.65260264481804153</c:v>
                </c:pt>
                <c:pt idx="1089">
                  <c:v>0.7141293009688594</c:v>
                </c:pt>
                <c:pt idx="1090">
                  <c:v>0.77788993920585892</c:v>
                </c:pt>
                <c:pt idx="1091">
                  <c:v>0.83829865063926967</c:v>
                </c:pt>
                <c:pt idx="1092">
                  <c:v>0.90004369820854446</c:v>
                </c:pt>
                <c:pt idx="1093">
                  <c:v>0.96319791878959926</c:v>
                </c:pt>
                <c:pt idx="1094">
                  <c:v>1.026375981228564</c:v>
                </c:pt>
                <c:pt idx="1095">
                  <c:v>1.08675143327019</c:v>
                </c:pt>
                <c:pt idx="1096">
                  <c:v>1.148868890660022</c:v>
                </c:pt>
                <c:pt idx="1097">
                  <c:v>1.211800785916064</c:v>
                </c:pt>
                <c:pt idx="1098">
                  <c:v>1.273884626286242</c:v>
                </c:pt>
                <c:pt idx="1099">
                  <c:v>1.335901113407824</c:v>
                </c:pt>
                <c:pt idx="1100">
                  <c:v>1.406003089802478</c:v>
                </c:pt>
                <c:pt idx="1101">
                  <c:v>1.4684409817626221</c:v>
                </c:pt>
                <c:pt idx="1102">
                  <c:v>1.523326130764697</c:v>
                </c:pt>
                <c:pt idx="1103">
                  <c:v>1.592737646954272</c:v>
                </c:pt>
                <c:pt idx="1104">
                  <c:v>1.6554228981902339</c:v>
                </c:pt>
                <c:pt idx="1105">
                  <c:v>1.715749355213855</c:v>
                </c:pt>
                <c:pt idx="1106">
                  <c:v>1.7780172547270989</c:v>
                </c:pt>
                <c:pt idx="1107">
                  <c:v>1.841987582104418</c:v>
                </c:pt>
                <c:pt idx="1108">
                  <c:v>1.900951000111315</c:v>
                </c:pt>
                <c:pt idx="1109">
                  <c:v>1.962914796726916</c:v>
                </c:pt>
                <c:pt idx="1110">
                  <c:v>2.0252654274871089</c:v>
                </c:pt>
                <c:pt idx="1111">
                  <c:v>2.08717879857323</c:v>
                </c:pt>
                <c:pt idx="1112">
                  <c:v>2.149026127712939</c:v>
                </c:pt>
                <c:pt idx="1113">
                  <c:v>2.2126368006636841</c:v>
                </c:pt>
                <c:pt idx="1114">
                  <c:v>2.274533124821398</c:v>
                </c:pt>
                <c:pt idx="1115">
                  <c:v>2.336085768597338</c:v>
                </c:pt>
                <c:pt idx="1116">
                  <c:v>2.4051551541259029</c:v>
                </c:pt>
                <c:pt idx="1117">
                  <c:v>2.4678591212203238</c:v>
                </c:pt>
                <c:pt idx="1118">
                  <c:v>2.5301394184996822</c:v>
                </c:pt>
                <c:pt idx="1119">
                  <c:v>2.5912066420485709</c:v>
                </c:pt>
                <c:pt idx="1120">
                  <c:v>2.65531501378319</c:v>
                </c:pt>
                <c:pt idx="1121">
                  <c:v>2.7159955223967769</c:v>
                </c:pt>
                <c:pt idx="1122">
                  <c:v>2.779737683193896</c:v>
                </c:pt>
                <c:pt idx="1123">
                  <c:v>2.8414460143019888</c:v>
                </c:pt>
                <c:pt idx="1124">
                  <c:v>2.9041452130248291</c:v>
                </c:pt>
                <c:pt idx="1125">
                  <c:v>2.965774031536792</c:v>
                </c:pt>
                <c:pt idx="1126">
                  <c:v>3.0275619944503052</c:v>
                </c:pt>
                <c:pt idx="1127">
                  <c:v>3.0900895317961909</c:v>
                </c:pt>
                <c:pt idx="1128">
                  <c:v>3.1503117999007442</c:v>
                </c:pt>
                <c:pt idx="1129">
                  <c:v>3.213110776798938</c:v>
                </c:pt>
                <c:pt idx="1130">
                  <c:v>3.2761304100920889</c:v>
                </c:pt>
                <c:pt idx="1131">
                  <c:v>3.3388035019805171</c:v>
                </c:pt>
                <c:pt idx="1132">
                  <c:v>3.400767894642565</c:v>
                </c:pt>
                <c:pt idx="1133">
                  <c:v>3.4632336815764639</c:v>
                </c:pt>
                <c:pt idx="1134">
                  <c:v>3.5253473242690299</c:v>
                </c:pt>
                <c:pt idx="1135">
                  <c:v>3.586969824688647</c:v>
                </c:pt>
                <c:pt idx="1136">
                  <c:v>3.648860426800463</c:v>
                </c:pt>
                <c:pt idx="1137">
                  <c:v>3.7117482146193721</c:v>
                </c:pt>
                <c:pt idx="1138">
                  <c:v>3.773797245877001</c:v>
                </c:pt>
                <c:pt idx="1139">
                  <c:v>3.837217303173754</c:v>
                </c:pt>
                <c:pt idx="1140">
                  <c:v>3.898943873303149</c:v>
                </c:pt>
                <c:pt idx="1141">
                  <c:v>3.9614294489791129</c:v>
                </c:pt>
                <c:pt idx="1142">
                  <c:v>4.0245493372847774</c:v>
                </c:pt>
                <c:pt idx="1143">
                  <c:v>4.0858555754592158</c:v>
                </c:pt>
                <c:pt idx="1144">
                  <c:v>4.1558873375823238</c:v>
                </c:pt>
                <c:pt idx="1145">
                  <c:v>4.217005225079272</c:v>
                </c:pt>
                <c:pt idx="1146">
                  <c:v>4.2788055857588976</c:v>
                </c:pt>
                <c:pt idx="1147">
                  <c:v>4.3405681570937373</c:v>
                </c:pt>
                <c:pt idx="1148">
                  <c:v>4.4031077345778682</c:v>
                </c:pt>
                <c:pt idx="1149">
                  <c:v>4.4634940346648433</c:v>
                </c:pt>
                <c:pt idx="1150">
                  <c:v>4.5268318375518062</c:v>
                </c:pt>
                <c:pt idx="1151">
                  <c:v>4.5892332514693477</c:v>
                </c:pt>
                <c:pt idx="1152">
                  <c:v>4.6509618481566646</c:v>
                </c:pt>
                <c:pt idx="1153">
                  <c:v>4.712308975117419</c:v>
                </c:pt>
                <c:pt idx="1154">
                  <c:v>4.7737428864409663</c:v>
                </c:pt>
                <c:pt idx="1155">
                  <c:v>4.8446800431182124</c:v>
                </c:pt>
                <c:pt idx="1156">
                  <c:v>4.9057368954589107</c:v>
                </c:pt>
                <c:pt idx="1157">
                  <c:v>4.9674381932189204</c:v>
                </c:pt>
                <c:pt idx="1158">
                  <c:v>5.0288475474288203</c:v>
                </c:pt>
                <c:pt idx="1159">
                  <c:v>5.0903893431594112</c:v>
                </c:pt>
                <c:pt idx="1160">
                  <c:v>5.1530677994658687</c:v>
                </c:pt>
                <c:pt idx="1161">
                  <c:v>5.2158022841384151</c:v>
                </c:pt>
                <c:pt idx="1162">
                  <c:v>5.278184743778918</c:v>
                </c:pt>
                <c:pt idx="1163">
                  <c:v>5.3401415070464351</c:v>
                </c:pt>
                <c:pt idx="1164">
                  <c:v>5.4032365998198726</c:v>
                </c:pt>
                <c:pt idx="1165">
                  <c:v>5.463459344761584</c:v>
                </c:pt>
                <c:pt idx="1166">
                  <c:v>5.5264930447509029</c:v>
                </c:pt>
                <c:pt idx="1167">
                  <c:v>5.587823243992541</c:v>
                </c:pt>
                <c:pt idx="1168">
                  <c:v>5.6522499045302608</c:v>
                </c:pt>
                <c:pt idx="1169">
                  <c:v>5.7123211344649532</c:v>
                </c:pt>
                <c:pt idx="1170">
                  <c:v>5.7743527611663081</c:v>
                </c:pt>
                <c:pt idx="1171">
                  <c:v>5.8380112370421626</c:v>
                </c:pt>
                <c:pt idx="1172">
                  <c:v>5.9002382477690913</c:v>
                </c:pt>
                <c:pt idx="1173">
                  <c:v>5.9627297839095332</c:v>
                </c:pt>
                <c:pt idx="1174">
                  <c:v>6.0250521620681026</c:v>
                </c:pt>
                <c:pt idx="1175">
                  <c:v>6.0866524895598628</c:v>
                </c:pt>
                <c:pt idx="1176">
                  <c:v>6.1494134386946886</c:v>
                </c:pt>
                <c:pt idx="1177">
                  <c:v>6.2117745598723628</c:v>
                </c:pt>
                <c:pt idx="1178">
                  <c:v>6.2731636485030391</c:v>
                </c:pt>
                <c:pt idx="1179">
                  <c:v>5.4312376243191407E-2</c:v>
                </c:pt>
                <c:pt idx="1180">
                  <c:v>0.11504211829336231</c:v>
                </c:pt>
                <c:pt idx="1181">
                  <c:v>0.18539252684743951</c:v>
                </c:pt>
                <c:pt idx="1182">
                  <c:v>0.24628844664724411</c:v>
                </c:pt>
                <c:pt idx="1183">
                  <c:v>0.30802956030996392</c:v>
                </c:pt>
                <c:pt idx="1184">
                  <c:v>0.37132409022481982</c:v>
                </c:pt>
                <c:pt idx="1185">
                  <c:v>0.43316378996999799</c:v>
                </c:pt>
                <c:pt idx="1186">
                  <c:v>0.49472442076833789</c:v>
                </c:pt>
                <c:pt idx="1187">
                  <c:v>0.557926325065213</c:v>
                </c:pt>
                <c:pt idx="1188">
                  <c:v>0.62007036612661426</c:v>
                </c:pt>
                <c:pt idx="1189">
                  <c:v>0.68293931887777393</c:v>
                </c:pt>
                <c:pt idx="1190">
                  <c:v>0.7449031154933744</c:v>
                </c:pt>
                <c:pt idx="1191">
                  <c:v>0.80713191435964649</c:v>
                </c:pt>
                <c:pt idx="1192">
                  <c:v>0.86840680049093311</c:v>
                </c:pt>
                <c:pt idx="1193">
                  <c:v>0.93073192046316211</c:v>
                </c:pt>
                <c:pt idx="1194">
                  <c:v>0.99309614108236377</c:v>
                </c:pt>
                <c:pt idx="1195">
                  <c:v>1.0551169197383701</c:v>
                </c:pt>
                <c:pt idx="1196">
                  <c:v>1.1173486988368799</c:v>
                </c:pt>
                <c:pt idx="1197">
                  <c:v>1.1788519899669461</c:v>
                </c:pt>
                <c:pt idx="1198">
                  <c:v>1.240982560378628</c:v>
                </c:pt>
                <c:pt idx="1199">
                  <c:v>1.3030957262340359</c:v>
                </c:pt>
                <c:pt idx="1200">
                  <c:v>1.36493935988577</c:v>
                </c:pt>
                <c:pt idx="1201">
                  <c:v>1.427585868102627</c:v>
                </c:pt>
                <c:pt idx="1202">
                  <c:v>1.4896989147487461</c:v>
                </c:pt>
                <c:pt idx="1203">
                  <c:v>1.551868824225979</c:v>
                </c:pt>
                <c:pt idx="1204">
                  <c:v>1.622734336120206</c:v>
                </c:pt>
                <c:pt idx="1205">
                  <c:v>1.6859497110668</c:v>
                </c:pt>
                <c:pt idx="1206">
                  <c:v>1.747181324225979</c:v>
                </c:pt>
                <c:pt idx="1207">
                  <c:v>1.8089579622569849</c:v>
                </c:pt>
                <c:pt idx="1208">
                  <c:v>1.870990065795499</c:v>
                </c:pt>
                <c:pt idx="1209">
                  <c:v>1.9339627306285669</c:v>
                </c:pt>
                <c:pt idx="1210">
                  <c:v>1.993752745849209</c:v>
                </c:pt>
                <c:pt idx="1211">
                  <c:v>2.0576530973735618</c:v>
                </c:pt>
                <c:pt idx="1212">
                  <c:v>2.1183605472865881</c:v>
                </c:pt>
                <c:pt idx="1213">
                  <c:v>2.1806692163768591</c:v>
                </c:pt>
                <c:pt idx="1214">
                  <c:v>2.2427319567027859</c:v>
                </c:pt>
                <c:pt idx="1215">
                  <c:v>2.3048643152538122</c:v>
                </c:pt>
                <c:pt idx="1216">
                  <c:v>2.3663534204784211</c:v>
                </c:pt>
                <c:pt idx="1217">
                  <c:v>2.4294852297130398</c:v>
                </c:pt>
                <c:pt idx="1218">
                  <c:v>2.4909824411693391</c:v>
                </c:pt>
                <c:pt idx="1219">
                  <c:v>2.5525704901042761</c:v>
                </c:pt>
                <c:pt idx="1220">
                  <c:v>2.6158970873180198</c:v>
                </c:pt>
                <c:pt idx="1221">
                  <c:v>2.6792767326656159</c:v>
                </c:pt>
                <c:pt idx="1222">
                  <c:v>2.7423138897243322</c:v>
                </c:pt>
                <c:pt idx="1223">
                  <c:v>2.8040854017558869</c:v>
                </c:pt>
                <c:pt idx="1224">
                  <c:v>2.865869788390714</c:v>
                </c:pt>
                <c:pt idx="1225">
                  <c:v>2.9285002033534822</c:v>
                </c:pt>
                <c:pt idx="1226">
                  <c:v>2.9903474132839021</c:v>
                </c:pt>
                <c:pt idx="1227">
                  <c:v>3.0602534096065339</c:v>
                </c:pt>
                <c:pt idx="1228">
                  <c:v>3.1218525450053991</c:v>
                </c:pt>
                <c:pt idx="1229">
                  <c:v>3.181999830466824</c:v>
                </c:pt>
                <c:pt idx="1230">
                  <c:v>3.2454884331050691</c:v>
                </c:pt>
                <c:pt idx="1231">
                  <c:v>3.307081965667324</c:v>
                </c:pt>
                <c:pt idx="1232">
                  <c:v>3.368302492362576</c:v>
                </c:pt>
                <c:pt idx="1233">
                  <c:v>3.4307408611598782</c:v>
                </c:pt>
                <c:pt idx="1234">
                  <c:v>3.4927035848918728</c:v>
                </c:pt>
                <c:pt idx="1235">
                  <c:v>3.5565622131648831</c:v>
                </c:pt>
                <c:pt idx="1236">
                  <c:v>3.6175159494701199</c:v>
                </c:pt>
                <c:pt idx="1237">
                  <c:v>3.680871633750515</c:v>
                </c:pt>
                <c:pt idx="1238">
                  <c:v>3.743134764892178</c:v>
                </c:pt>
                <c:pt idx="1239">
                  <c:v>3.8054974357906159</c:v>
                </c:pt>
                <c:pt idx="1240">
                  <c:v>3.8677952568355369</c:v>
                </c:pt>
                <c:pt idx="1241">
                  <c:v>3.9283430855098538</c:v>
                </c:pt>
                <c:pt idx="1242">
                  <c:v>3.9933715145412259</c:v>
                </c:pt>
                <c:pt idx="1243">
                  <c:v>4.0539740602794456</c:v>
                </c:pt>
                <c:pt idx="1244">
                  <c:v>4.1158850471797752</c:v>
                </c:pt>
                <c:pt idx="1245">
                  <c:v>4.1787958423915672</c:v>
                </c:pt>
                <c:pt idx="1246">
                  <c:v>4.2403463404002952</c:v>
                </c:pt>
                <c:pt idx="1247">
                  <c:v>4.3096448461833763</c:v>
                </c:pt>
                <c:pt idx="1248">
                  <c:v>4.3725348989787864</c:v>
                </c:pt>
                <c:pt idx="1249">
                  <c:v>4.4350587408366966</c:v>
                </c:pt>
                <c:pt idx="1250">
                  <c:v>4.4901135246578026</c:v>
                </c:pt>
                <c:pt idx="1251">
                  <c:v>4.5586101095500764</c:v>
                </c:pt>
                <c:pt idx="1252">
                  <c:v>4.6216718237224388</c:v>
                </c:pt>
                <c:pt idx="1253">
                  <c:v>4.6839555780711937</c:v>
                </c:pt>
                <c:pt idx="1254">
                  <c:v>4.7462245504680443</c:v>
                </c:pt>
                <c:pt idx="1255">
                  <c:v>4.8062377254787254</c:v>
                </c:pt>
                <c:pt idx="1256">
                  <c:v>4.8691240827861586</c:v>
                </c:pt>
                <c:pt idx="1257">
                  <c:v>4.9311008732143211</c:v>
                </c:pt>
                <c:pt idx="1258">
                  <c:v>4.9953456203761863</c:v>
                </c:pt>
                <c:pt idx="1259">
                  <c:v>5.0561771671596336</c:v>
                </c:pt>
                <c:pt idx="1260">
                  <c:v>5.1196366827312279</c:v>
                </c:pt>
                <c:pt idx="1261">
                  <c:v>5.1806364338222313</c:v>
                </c:pt>
                <c:pt idx="1262">
                  <c:v>5.2446532528224754</c:v>
                </c:pt>
                <c:pt idx="1263">
                  <c:v>5.3065856973949241</c:v>
                </c:pt>
                <c:pt idx="1264">
                  <c:v>5.3687466661754417</c:v>
                </c:pt>
                <c:pt idx="1265">
                  <c:v>5.430774239760952</c:v>
                </c:pt>
                <c:pt idx="1266">
                  <c:v>5.4942517559352684</c:v>
                </c:pt>
                <c:pt idx="1267">
                  <c:v>5.5578215400996971</c:v>
                </c:pt>
                <c:pt idx="1268">
                  <c:v>5.6197172682109642</c:v>
                </c:pt>
                <c:pt idx="1269">
                  <c:v>5.6823336164775657</c:v>
                </c:pt>
                <c:pt idx="1270">
                  <c:v>5.7454512398067283</c:v>
                </c:pt>
                <c:pt idx="1271">
                  <c:v>5.807903556090908</c:v>
                </c:pt>
                <c:pt idx="1272">
                  <c:v>5.87080374167593</c:v>
                </c:pt>
                <c:pt idx="1273">
                  <c:v>5.9315260927501487</c:v>
                </c:pt>
                <c:pt idx="1274">
                  <c:v>5.9940675775829124</c:v>
                </c:pt>
                <c:pt idx="1275">
                  <c:v>6.055206326705532</c:v>
                </c:pt>
                <c:pt idx="1276">
                  <c:v>6.1198089401546287</c:v>
                </c:pt>
                <c:pt idx="1277">
                  <c:v>6.1823933403316307</c:v>
                </c:pt>
                <c:pt idx="1278">
                  <c:v>6.2430652658763686</c:v>
                </c:pt>
                <c:pt idx="1279">
                  <c:v>2.17014194206606E-2</c:v>
                </c:pt>
                <c:pt idx="1280">
                  <c:v>8.4522330828131306E-2</c:v>
                </c:pt>
                <c:pt idx="1281">
                  <c:v>0.14601501233142719</c:v>
                </c:pt>
                <c:pt idx="1282">
                  <c:v>0.20893367535632959</c:v>
                </c:pt>
                <c:pt idx="1283">
                  <c:v>0.27137931592029441</c:v>
                </c:pt>
                <c:pt idx="1284">
                  <c:v>0.33327039486926902</c:v>
                </c:pt>
                <c:pt idx="1285">
                  <c:v>0.3956162572578798</c:v>
                </c:pt>
                <c:pt idx="1286">
                  <c:v>0.45773621804279202</c:v>
                </c:pt>
                <c:pt idx="1287">
                  <c:v>0.52173599011463034</c:v>
                </c:pt>
                <c:pt idx="1288">
                  <c:v>0.5844434142784487</c:v>
                </c:pt>
                <c:pt idx="1289">
                  <c:v>0.64525803334277976</c:v>
                </c:pt>
                <c:pt idx="1290">
                  <c:v>0.70976539856952536</c:v>
                </c:pt>
                <c:pt idx="1291">
                  <c:v>0.76937266594928611</c:v>
                </c:pt>
                <c:pt idx="1292">
                  <c:v>0.83226760632556773</c:v>
                </c:pt>
                <c:pt idx="1293">
                  <c:v>0.90161844498676169</c:v>
                </c:pt>
                <c:pt idx="1294">
                  <c:v>0.96345492608112204</c:v>
                </c:pt>
                <c:pt idx="1295">
                  <c:v>1.0251915097908391</c:v>
                </c:pt>
                <c:pt idx="1296">
                  <c:v>1.0879534125999819</c:v>
                </c:pt>
                <c:pt idx="1297">
                  <c:v>1.150458300180853</c:v>
                </c:pt>
                <c:pt idx="1298">
                  <c:v>1.211488688059271</c:v>
                </c:pt>
                <c:pt idx="1299">
                  <c:v>1.27274986512226</c:v>
                </c:pt>
                <c:pt idx="1300">
                  <c:v>1.334759795732916</c:v>
                </c:pt>
                <c:pt idx="1301">
                  <c:v>1.397073948450507</c:v>
                </c:pt>
                <c:pt idx="1302">
                  <c:v>1.4600282550529851</c:v>
                </c:pt>
                <c:pt idx="1303">
                  <c:v>1.523807489939154</c:v>
                </c:pt>
                <c:pt idx="1304">
                  <c:v>1.585497701235236</c:v>
                </c:pt>
                <c:pt idx="1305">
                  <c:v>1.647819125719489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-0.24214119131945619</c:v>
                </c:pt>
                <c:pt idx="1">
                  <c:v>-0.30074590857409489</c:v>
                </c:pt>
                <c:pt idx="2">
                  <c:v>-0.34511175294613139</c:v>
                </c:pt>
                <c:pt idx="3">
                  <c:v>-0.42100638564013487</c:v>
                </c:pt>
                <c:pt idx="4">
                  <c:v>-0.357241494740548</c:v>
                </c:pt>
                <c:pt idx="5">
                  <c:v>-0.33222895976412697</c:v>
                </c:pt>
                <c:pt idx="6">
                  <c:v>-0.30811635793701758</c:v>
                </c:pt>
                <c:pt idx="7">
                  <c:v>-0.40222302092093609</c:v>
                </c:pt>
                <c:pt idx="8">
                  <c:v>-0.45361066182430759</c:v>
                </c:pt>
                <c:pt idx="9">
                  <c:v>-0.50555049855459644</c:v>
                </c:pt>
                <c:pt idx="10">
                  <c:v>-0.54001696152183531</c:v>
                </c:pt>
                <c:pt idx="11">
                  <c:v>-0.52965891073555627</c:v>
                </c:pt>
                <c:pt idx="12">
                  <c:v>-0.52256509880549484</c:v>
                </c:pt>
                <c:pt idx="13">
                  <c:v>-0.44195250321194202</c:v>
                </c:pt>
                <c:pt idx="14">
                  <c:v>-0.37425004171408588</c:v>
                </c:pt>
                <c:pt idx="15">
                  <c:v>-0.31950036891997508</c:v>
                </c:pt>
                <c:pt idx="16">
                  <c:v>-0.21279367337437491</c:v>
                </c:pt>
                <c:pt idx="17">
                  <c:v>-0.16457570613938</c:v>
                </c:pt>
                <c:pt idx="18">
                  <c:v>-0.1264170469151682</c:v>
                </c:pt>
                <c:pt idx="19">
                  <c:v>-5.3922701843577059E-2</c:v>
                </c:pt>
                <c:pt idx="20">
                  <c:v>-5.9285825673732973E-2</c:v>
                </c:pt>
                <c:pt idx="21">
                  <c:v>3.5492620123195977E-2</c:v>
                </c:pt>
                <c:pt idx="22">
                  <c:v>5.2898715517369688E-2</c:v>
                </c:pt>
                <c:pt idx="23">
                  <c:v>0.13104464615965039</c:v>
                </c:pt>
                <c:pt idx="24">
                  <c:v>0.18205583861334201</c:v>
                </c:pt>
                <c:pt idx="25">
                  <c:v>0.17576675268773201</c:v>
                </c:pt>
                <c:pt idx="26">
                  <c:v>0.1909642013854449</c:v>
                </c:pt>
                <c:pt idx="27">
                  <c:v>0.13646640278158939</c:v>
                </c:pt>
                <c:pt idx="28">
                  <c:v>9.218011885639843E-2</c:v>
                </c:pt>
                <c:pt idx="29">
                  <c:v>7.3171014690473157E-2</c:v>
                </c:pt>
                <c:pt idx="30">
                  <c:v>5.9934362048384759E-2</c:v>
                </c:pt>
                <c:pt idx="31">
                  <c:v>7.4653908667862368E-2</c:v>
                </c:pt>
                <c:pt idx="32">
                  <c:v>5.7101253816230553E-2</c:v>
                </c:pt>
                <c:pt idx="33">
                  <c:v>-9.4888212784094428E-3</c:v>
                </c:pt>
                <c:pt idx="34">
                  <c:v>-4.3213601775466508E-2</c:v>
                </c:pt>
                <c:pt idx="35">
                  <c:v>-6.5787776495103145E-2</c:v>
                </c:pt>
                <c:pt idx="36">
                  <c:v>8.0725749573744565E-3</c:v>
                </c:pt>
                <c:pt idx="37">
                  <c:v>2.9824588121433852E-2</c:v>
                </c:pt>
                <c:pt idx="38">
                  <c:v>3.7938720009043081E-2</c:v>
                </c:pt>
                <c:pt idx="39">
                  <c:v>6.4712238732628435E-2</c:v>
                </c:pt>
                <c:pt idx="40">
                  <c:v>3.4658519861363153E-2</c:v>
                </c:pt>
                <c:pt idx="41">
                  <c:v>1.363757834919976E-2</c:v>
                </c:pt>
                <c:pt idx="42">
                  <c:v>-3.7970266804068231E-3</c:v>
                </c:pt>
                <c:pt idx="43">
                  <c:v>3.9884118108322042E-3</c:v>
                </c:pt>
                <c:pt idx="44">
                  <c:v>6.0991393389728372E-2</c:v>
                </c:pt>
                <c:pt idx="45">
                  <c:v>6.560895284683621E-2</c:v>
                </c:pt>
                <c:pt idx="46">
                  <c:v>0.15219951153408659</c:v>
                </c:pt>
                <c:pt idx="47">
                  <c:v>0.16970752224449731</c:v>
                </c:pt>
                <c:pt idx="48">
                  <c:v>0.1540971602874954</c:v>
                </c:pt>
                <c:pt idx="49">
                  <c:v>0.17605634172380841</c:v>
                </c:pt>
                <c:pt idx="50">
                  <c:v>0.243931114469051</c:v>
                </c:pt>
                <c:pt idx="51">
                  <c:v>0.2322305423132551</c:v>
                </c:pt>
                <c:pt idx="52">
                  <c:v>0.246787520428664</c:v>
                </c:pt>
                <c:pt idx="53">
                  <c:v>0.21771652827078289</c:v>
                </c:pt>
                <c:pt idx="54">
                  <c:v>0.22746742417803301</c:v>
                </c:pt>
                <c:pt idx="55">
                  <c:v>0.26213625128867962</c:v>
                </c:pt>
                <c:pt idx="56">
                  <c:v>0.22055689644408721</c:v>
                </c:pt>
                <c:pt idx="57">
                  <c:v>0.25571885074810302</c:v>
                </c:pt>
                <c:pt idx="58">
                  <c:v>0.26373832046087392</c:v>
                </c:pt>
                <c:pt idx="59">
                  <c:v>0.21109318121012599</c:v>
                </c:pt>
                <c:pt idx="60">
                  <c:v>0.13254255619737881</c:v>
                </c:pt>
                <c:pt idx="61">
                  <c:v>0.18551178608293031</c:v>
                </c:pt>
                <c:pt idx="62">
                  <c:v>0.16064226785122671</c:v>
                </c:pt>
                <c:pt idx="63">
                  <c:v>0.19932080040825009</c:v>
                </c:pt>
                <c:pt idx="64">
                  <c:v>0.1468467631534347</c:v>
                </c:pt>
                <c:pt idx="65">
                  <c:v>0.14271070439334291</c:v>
                </c:pt>
                <c:pt idx="66">
                  <c:v>0.1749214924880427</c:v>
                </c:pt>
                <c:pt idx="67">
                  <c:v>0.1926413403739273</c:v>
                </c:pt>
                <c:pt idx="68">
                  <c:v>0.18241478521352941</c:v>
                </c:pt>
                <c:pt idx="69">
                  <c:v>0.17298885444508899</c:v>
                </c:pt>
                <c:pt idx="70">
                  <c:v>-6.0575921368498724</c:v>
                </c:pt>
                <c:pt idx="71">
                  <c:v>-6.0650990315911697</c:v>
                </c:pt>
                <c:pt idx="72">
                  <c:v>-6.0580277715208393</c:v>
                </c:pt>
                <c:pt idx="73">
                  <c:v>0.2787535398701384</c:v>
                </c:pt>
                <c:pt idx="74">
                  <c:v>0.28452325808685203</c:v>
                </c:pt>
                <c:pt idx="75">
                  <c:v>0.27066964663040421</c:v>
                </c:pt>
                <c:pt idx="76">
                  <c:v>0.2526795850360658</c:v>
                </c:pt>
                <c:pt idx="77">
                  <c:v>0.17621873532140381</c:v>
                </c:pt>
                <c:pt idx="78">
                  <c:v>0.2379399311459221</c:v>
                </c:pt>
                <c:pt idx="79">
                  <c:v>0.20031337916958949</c:v>
                </c:pt>
                <c:pt idx="80">
                  <c:v>0.15328435598279089</c:v>
                </c:pt>
                <c:pt idx="81">
                  <c:v>0.1602561372932442</c:v>
                </c:pt>
                <c:pt idx="82">
                  <c:v>0.1348708150906007</c:v>
                </c:pt>
                <c:pt idx="83">
                  <c:v>0.1029842051505612</c:v>
                </c:pt>
                <c:pt idx="84">
                  <c:v>6.2014583059946338E-2</c:v>
                </c:pt>
                <c:pt idx="85">
                  <c:v>3.6791418017455557E-2</c:v>
                </c:pt>
                <c:pt idx="86">
                  <c:v>4.5320470435242233E-2</c:v>
                </c:pt>
                <c:pt idx="87">
                  <c:v>9.2128326535571903E-2</c:v>
                </c:pt>
                <c:pt idx="88">
                  <c:v>8.7969151091008113E-2</c:v>
                </c:pt>
                <c:pt idx="89">
                  <c:v>8.6203756849811741E-2</c:v>
                </c:pt>
                <c:pt idx="90">
                  <c:v>3.6364761760839803E-2</c:v>
                </c:pt>
                <c:pt idx="91">
                  <c:v>7.5101196558129413E-2</c:v>
                </c:pt>
                <c:pt idx="92">
                  <c:v>3.3941638752559067E-2</c:v>
                </c:pt>
                <c:pt idx="93">
                  <c:v>9.8800187468310652E-2</c:v>
                </c:pt>
                <c:pt idx="94">
                  <c:v>0.13293931005987769</c:v>
                </c:pt>
                <c:pt idx="95">
                  <c:v>0.13843710178359259</c:v>
                </c:pt>
                <c:pt idx="96">
                  <c:v>0.18490449188994609</c:v>
                </c:pt>
                <c:pt idx="97">
                  <c:v>0.18205644433557211</c:v>
                </c:pt>
                <c:pt idx="98">
                  <c:v>0.21161580609078839</c:v>
                </c:pt>
                <c:pt idx="99">
                  <c:v>0.1985379113813304</c:v>
                </c:pt>
                <c:pt idx="100">
                  <c:v>0.22022412656180901</c:v>
                </c:pt>
                <c:pt idx="101">
                  <c:v>0.23602730933835109</c:v>
                </c:pt>
                <c:pt idx="102">
                  <c:v>0.25298677404105191</c:v>
                </c:pt>
                <c:pt idx="103">
                  <c:v>0.2295271688735345</c:v>
                </c:pt>
                <c:pt idx="104">
                  <c:v>0.2139171633431618</c:v>
                </c:pt>
                <c:pt idx="105">
                  <c:v>0.19801188473745679</c:v>
                </c:pt>
                <c:pt idx="106">
                  <c:v>0.20045212305375329</c:v>
                </c:pt>
                <c:pt idx="107">
                  <c:v>0.2155235031323528</c:v>
                </c:pt>
                <c:pt idx="108">
                  <c:v>0.2037345536632342</c:v>
                </c:pt>
                <c:pt idx="109">
                  <c:v>0.2325993967788591</c:v>
                </c:pt>
                <c:pt idx="110">
                  <c:v>0.24189960883848549</c:v>
                </c:pt>
                <c:pt idx="111">
                  <c:v>0.24670463182481361</c:v>
                </c:pt>
                <c:pt idx="112">
                  <c:v>0.21354579597451059</c:v>
                </c:pt>
                <c:pt idx="113">
                  <c:v>0.26249337854395982</c:v>
                </c:pt>
                <c:pt idx="114">
                  <c:v>0.28775816525369002</c:v>
                </c:pt>
                <c:pt idx="115">
                  <c:v>0.28432207088093309</c:v>
                </c:pt>
                <c:pt idx="116">
                  <c:v>0.2414174044713393</c:v>
                </c:pt>
                <c:pt idx="117">
                  <c:v>0.2475984124664041</c:v>
                </c:pt>
                <c:pt idx="118">
                  <c:v>0.26687165347025488</c:v>
                </c:pt>
                <c:pt idx="119">
                  <c:v>0.28732757515257168</c:v>
                </c:pt>
                <c:pt idx="120">
                  <c:v>0.29191924204225828</c:v>
                </c:pt>
                <c:pt idx="121">
                  <c:v>0.25789777788344898</c:v>
                </c:pt>
                <c:pt idx="122">
                  <c:v>0.21953224731532961</c:v>
                </c:pt>
                <c:pt idx="123">
                  <c:v>0.21917675567989561</c:v>
                </c:pt>
                <c:pt idx="124">
                  <c:v>0.25196153371525482</c:v>
                </c:pt>
                <c:pt idx="125">
                  <c:v>0.31759724729443217</c:v>
                </c:pt>
                <c:pt idx="126">
                  <c:v>0.31448011500286238</c:v>
                </c:pt>
                <c:pt idx="127">
                  <c:v>0.30353999669184351</c:v>
                </c:pt>
                <c:pt idx="128">
                  <c:v>0.24476577966501581</c:v>
                </c:pt>
                <c:pt idx="129">
                  <c:v>0.20333300558262521</c:v>
                </c:pt>
                <c:pt idx="130">
                  <c:v>0.1785202628104621</c:v>
                </c:pt>
                <c:pt idx="131">
                  <c:v>0.16661788137927361</c:v>
                </c:pt>
                <c:pt idx="132">
                  <c:v>0.1993872786298079</c:v>
                </c:pt>
                <c:pt idx="133">
                  <c:v>0.1972508358553213</c:v>
                </c:pt>
                <c:pt idx="134">
                  <c:v>0.19772424998874749</c:v>
                </c:pt>
                <c:pt idx="135">
                  <c:v>0.1745460744891951</c:v>
                </c:pt>
                <c:pt idx="136">
                  <c:v>0.1275687086546928</c:v>
                </c:pt>
                <c:pt idx="137">
                  <c:v>0.13069982331594859</c:v>
                </c:pt>
                <c:pt idx="138">
                  <c:v>0.12572536552352259</c:v>
                </c:pt>
                <c:pt idx="139">
                  <c:v>0.12339502334441919</c:v>
                </c:pt>
                <c:pt idx="140">
                  <c:v>7.6973531321460342E-2</c:v>
                </c:pt>
                <c:pt idx="141">
                  <c:v>5.899355123058303E-2</c:v>
                </c:pt>
                <c:pt idx="142">
                  <c:v>3.1424465813350011E-2</c:v>
                </c:pt>
                <c:pt idx="143">
                  <c:v>5.4338268777932797E-2</c:v>
                </c:pt>
                <c:pt idx="144">
                  <c:v>6.5259132788651364E-2</c:v>
                </c:pt>
                <c:pt idx="145">
                  <c:v>9.9752802313453515E-2</c:v>
                </c:pt>
                <c:pt idx="146">
                  <c:v>0.12042644968883121</c:v>
                </c:pt>
                <c:pt idx="147">
                  <c:v>5.6964487278960092E-2</c:v>
                </c:pt>
                <c:pt idx="148">
                  <c:v>9.2498999921180491E-2</c:v>
                </c:pt>
                <c:pt idx="149">
                  <c:v>0.1064849614393282</c:v>
                </c:pt>
                <c:pt idx="150">
                  <c:v>0.16222288976311819</c:v>
                </c:pt>
                <c:pt idx="151">
                  <c:v>0.14717311314842091</c:v>
                </c:pt>
                <c:pt idx="152">
                  <c:v>0.1709403984626503</c:v>
                </c:pt>
                <c:pt idx="153">
                  <c:v>0.16289229175293321</c:v>
                </c:pt>
                <c:pt idx="154">
                  <c:v>0.1373433764044529</c:v>
                </c:pt>
                <c:pt idx="155">
                  <c:v>0.15715250387857529</c:v>
                </c:pt>
                <c:pt idx="156">
                  <c:v>0.17472921681530271</c:v>
                </c:pt>
                <c:pt idx="157">
                  <c:v>0.17119762753717449</c:v>
                </c:pt>
                <c:pt idx="158">
                  <c:v>0.24297572000800469</c:v>
                </c:pt>
                <c:pt idx="159">
                  <c:v>0.23497175195381459</c:v>
                </c:pt>
                <c:pt idx="160">
                  <c:v>0.16276062495075649</c:v>
                </c:pt>
                <c:pt idx="161">
                  <c:v>0.19119769984468871</c:v>
                </c:pt>
                <c:pt idx="162">
                  <c:v>0.23593948609102361</c:v>
                </c:pt>
                <c:pt idx="163">
                  <c:v>0.20947793961686129</c:v>
                </c:pt>
                <c:pt idx="164">
                  <c:v>0.1992308142690655</c:v>
                </c:pt>
                <c:pt idx="165">
                  <c:v>0.21160745987526131</c:v>
                </c:pt>
                <c:pt idx="166">
                  <c:v>0.21149137132608781</c:v>
                </c:pt>
                <c:pt idx="167">
                  <c:v>0.18193995272696301</c:v>
                </c:pt>
                <c:pt idx="168">
                  <c:v>0.2009838158368078</c:v>
                </c:pt>
                <c:pt idx="169">
                  <c:v>0.17981563252398841</c:v>
                </c:pt>
                <c:pt idx="170">
                  <c:v>-6.0699722199781503</c:v>
                </c:pt>
                <c:pt idx="171">
                  <c:v>-6.0509049695872328</c:v>
                </c:pt>
                <c:pt idx="172">
                  <c:v>-6.0828983897286122</c:v>
                </c:pt>
                <c:pt idx="173">
                  <c:v>0.19103835084156831</c:v>
                </c:pt>
                <c:pt idx="174">
                  <c:v>0.18836368180926541</c:v>
                </c:pt>
                <c:pt idx="175">
                  <c:v>0.1864679681167502</c:v>
                </c:pt>
                <c:pt idx="176">
                  <c:v>0.184377714315688</c:v>
                </c:pt>
                <c:pt idx="177">
                  <c:v>0.1944248201984605</c:v>
                </c:pt>
                <c:pt idx="178">
                  <c:v>0.19309993748584761</c:v>
                </c:pt>
                <c:pt idx="179">
                  <c:v>0.20465418716309089</c:v>
                </c:pt>
                <c:pt idx="180">
                  <c:v>0.1621492080615777</c:v>
                </c:pt>
                <c:pt idx="181">
                  <c:v>0.16948499384269369</c:v>
                </c:pt>
                <c:pt idx="182">
                  <c:v>0.26168993911763527</c:v>
                </c:pt>
                <c:pt idx="183">
                  <c:v>0.18055978139899351</c:v>
                </c:pt>
                <c:pt idx="184">
                  <c:v>0.20717444350075409</c:v>
                </c:pt>
                <c:pt idx="185">
                  <c:v>0.26699911282852229</c:v>
                </c:pt>
                <c:pt idx="186">
                  <c:v>0.20535777734115659</c:v>
                </c:pt>
                <c:pt idx="187">
                  <c:v>0.14033534381640431</c:v>
                </c:pt>
                <c:pt idx="188">
                  <c:v>0.12264767383150769</c:v>
                </c:pt>
                <c:pt idx="189">
                  <c:v>0.1841690658062014</c:v>
                </c:pt>
                <c:pt idx="190">
                  <c:v>0.16971609496619269</c:v>
                </c:pt>
                <c:pt idx="191">
                  <c:v>0.2050203547823701</c:v>
                </c:pt>
                <c:pt idx="192">
                  <c:v>0.1630481078216881</c:v>
                </c:pt>
                <c:pt idx="193">
                  <c:v>0.15865282571424569</c:v>
                </c:pt>
                <c:pt idx="194">
                  <c:v>0.1600215272461227</c:v>
                </c:pt>
                <c:pt idx="195">
                  <c:v>0.1815009196493951</c:v>
                </c:pt>
                <c:pt idx="196">
                  <c:v>0.18679090869461529</c:v>
                </c:pt>
                <c:pt idx="197">
                  <c:v>0.16582955329124749</c:v>
                </c:pt>
                <c:pt idx="198">
                  <c:v>0.16029305731181309</c:v>
                </c:pt>
                <c:pt idx="199">
                  <c:v>0.19609781759464059</c:v>
                </c:pt>
                <c:pt idx="200">
                  <c:v>0.164976908315043</c:v>
                </c:pt>
                <c:pt idx="201">
                  <c:v>0.1205369406546635</c:v>
                </c:pt>
                <c:pt idx="202">
                  <c:v>8.7649159119476128E-2</c:v>
                </c:pt>
                <c:pt idx="203">
                  <c:v>0.1077382407715715</c:v>
                </c:pt>
                <c:pt idx="204">
                  <c:v>0.16712091846520141</c:v>
                </c:pt>
                <c:pt idx="205">
                  <c:v>0.16999722392265551</c:v>
                </c:pt>
                <c:pt idx="206">
                  <c:v>0.15953540074951311</c:v>
                </c:pt>
                <c:pt idx="207">
                  <c:v>0.15220596218636381</c:v>
                </c:pt>
                <c:pt idx="208">
                  <c:v>0.13605009889221439</c:v>
                </c:pt>
                <c:pt idx="209">
                  <c:v>0.1115738425166954</c:v>
                </c:pt>
                <c:pt idx="210">
                  <c:v>0.18442818648941109</c:v>
                </c:pt>
                <c:pt idx="211">
                  <c:v>0.16773085066802551</c:v>
                </c:pt>
                <c:pt idx="212">
                  <c:v>0.1814351527717375</c:v>
                </c:pt>
                <c:pt idx="213">
                  <c:v>0.18527180025187559</c:v>
                </c:pt>
                <c:pt idx="214">
                  <c:v>0.26547923910430082</c:v>
                </c:pt>
                <c:pt idx="215">
                  <c:v>0.27868204149021158</c:v>
                </c:pt>
                <c:pt idx="216">
                  <c:v>0.2187119282711554</c:v>
                </c:pt>
                <c:pt idx="217">
                  <c:v>0.21304422661979799</c:v>
                </c:pt>
                <c:pt idx="218">
                  <c:v>0.2470378242379869</c:v>
                </c:pt>
                <c:pt idx="219">
                  <c:v>0.27880596060258078</c:v>
                </c:pt>
                <c:pt idx="220">
                  <c:v>0.2843220790046872</c:v>
                </c:pt>
                <c:pt idx="221">
                  <c:v>0.29466214850337691</c:v>
                </c:pt>
                <c:pt idx="222">
                  <c:v>0.35350449259186512</c:v>
                </c:pt>
                <c:pt idx="223">
                  <c:v>0.36606472185952699</c:v>
                </c:pt>
                <c:pt idx="224">
                  <c:v>0.38856886554167641</c:v>
                </c:pt>
                <c:pt idx="225">
                  <c:v>0.36825475554513171</c:v>
                </c:pt>
                <c:pt idx="226">
                  <c:v>0.31791538102560718</c:v>
                </c:pt>
                <c:pt idx="227">
                  <c:v>0.29806350143105842</c:v>
                </c:pt>
                <c:pt idx="228">
                  <c:v>0.24302882038674589</c:v>
                </c:pt>
                <c:pt idx="229">
                  <c:v>0.27129389939377191</c:v>
                </c:pt>
                <c:pt idx="230">
                  <c:v>0.23556431114889961</c:v>
                </c:pt>
                <c:pt idx="231">
                  <c:v>0.23255997324967531</c:v>
                </c:pt>
                <c:pt idx="232">
                  <c:v>0.21898307867245231</c:v>
                </c:pt>
                <c:pt idx="233">
                  <c:v>0.20572323279998411</c:v>
                </c:pt>
                <c:pt idx="234">
                  <c:v>0.17444175159356229</c:v>
                </c:pt>
                <c:pt idx="235">
                  <c:v>0.1010412670423264</c:v>
                </c:pt>
                <c:pt idx="236">
                  <c:v>4.661145779572573E-2</c:v>
                </c:pt>
                <c:pt idx="237">
                  <c:v>3.0534679983919229E-2</c:v>
                </c:pt>
                <c:pt idx="238">
                  <c:v>7.936741084947041E-2</c:v>
                </c:pt>
                <c:pt idx="239">
                  <c:v>0.12613447548254891</c:v>
                </c:pt>
                <c:pt idx="240">
                  <c:v>8.1651035709235487E-2</c:v>
                </c:pt>
                <c:pt idx="241">
                  <c:v>7.5003544289911517E-2</c:v>
                </c:pt>
                <c:pt idx="242">
                  <c:v>4.3352793845263797E-2</c:v>
                </c:pt>
                <c:pt idx="243">
                  <c:v>3.604942202086292E-3</c:v>
                </c:pt>
                <c:pt idx="244">
                  <c:v>-1.205403603325284E-2</c:v>
                </c:pt>
                <c:pt idx="245">
                  <c:v>4.3422936693566783E-3</c:v>
                </c:pt>
                <c:pt idx="246">
                  <c:v>5.4483838059482537E-2</c:v>
                </c:pt>
                <c:pt idx="247">
                  <c:v>8.7242672982293712E-2</c:v>
                </c:pt>
                <c:pt idx="248">
                  <c:v>6.5847963248335084E-2</c:v>
                </c:pt>
                <c:pt idx="249">
                  <c:v>3.0867470101023638E-2</c:v>
                </c:pt>
                <c:pt idx="250">
                  <c:v>2.668699828678367E-2</c:v>
                </c:pt>
                <c:pt idx="251">
                  <c:v>8.2146638200372379E-2</c:v>
                </c:pt>
                <c:pt idx="252">
                  <c:v>6.3328119872894106E-2</c:v>
                </c:pt>
                <c:pt idx="253">
                  <c:v>0.1404290523202647</c:v>
                </c:pt>
                <c:pt idx="254">
                  <c:v>0.21475519176433269</c:v>
                </c:pt>
                <c:pt idx="255">
                  <c:v>0.24672470553767051</c:v>
                </c:pt>
                <c:pt idx="256">
                  <c:v>0.23029150885270949</c:v>
                </c:pt>
                <c:pt idx="257">
                  <c:v>0.27150871569107959</c:v>
                </c:pt>
                <c:pt idx="258">
                  <c:v>0.30602927546293918</c:v>
                </c:pt>
                <c:pt idx="259">
                  <c:v>0.2472134801588082</c:v>
                </c:pt>
                <c:pt idx="260">
                  <c:v>0.29768523574807387</c:v>
                </c:pt>
                <c:pt idx="261">
                  <c:v>0.3316053621564139</c:v>
                </c:pt>
                <c:pt idx="262">
                  <c:v>0.33255221125710749</c:v>
                </c:pt>
                <c:pt idx="263">
                  <c:v>0.3203990204153353</c:v>
                </c:pt>
                <c:pt idx="264">
                  <c:v>0.25806698630431241</c:v>
                </c:pt>
                <c:pt idx="265">
                  <c:v>0.26380948925630138</c:v>
                </c:pt>
                <c:pt idx="266">
                  <c:v>0.22982954346898679</c:v>
                </c:pt>
                <c:pt idx="267">
                  <c:v>0.25333315520804872</c:v>
                </c:pt>
                <c:pt idx="268">
                  <c:v>0.2446723980452932</c:v>
                </c:pt>
                <c:pt idx="269">
                  <c:v>0.23944461468806821</c:v>
                </c:pt>
                <c:pt idx="270">
                  <c:v>0.19058832111922719</c:v>
                </c:pt>
                <c:pt idx="271">
                  <c:v>-6.0581711832455971</c:v>
                </c:pt>
                <c:pt idx="272">
                  <c:v>-6.0370162785284824</c:v>
                </c:pt>
                <c:pt idx="273">
                  <c:v>-6.0557684270047538</c:v>
                </c:pt>
                <c:pt idx="274">
                  <c:v>0.2050948960833687</c:v>
                </c:pt>
                <c:pt idx="275">
                  <c:v>0.13899778603082169</c:v>
                </c:pt>
                <c:pt idx="276">
                  <c:v>0.1487791362729082</c:v>
                </c:pt>
                <c:pt idx="277">
                  <c:v>7.700659028447332E-2</c:v>
                </c:pt>
                <c:pt idx="278">
                  <c:v>0.1023396427096968</c:v>
                </c:pt>
                <c:pt idx="279">
                  <c:v>0.10127402966076179</c:v>
                </c:pt>
                <c:pt idx="280">
                  <c:v>0.14013553653137109</c:v>
                </c:pt>
                <c:pt idx="281">
                  <c:v>0.1396528384527288</c:v>
                </c:pt>
                <c:pt idx="282">
                  <c:v>0.1337374725829549</c:v>
                </c:pt>
                <c:pt idx="283">
                  <c:v>0.1150676074041226</c:v>
                </c:pt>
                <c:pt idx="284">
                  <c:v>0.13097888476204109</c:v>
                </c:pt>
                <c:pt idx="285">
                  <c:v>0.22309799121264259</c:v>
                </c:pt>
                <c:pt idx="286">
                  <c:v>0.2230270026140122</c:v>
                </c:pt>
                <c:pt idx="287">
                  <c:v>0.24982280228404721</c:v>
                </c:pt>
                <c:pt idx="288">
                  <c:v>0.24813102999004411</c:v>
                </c:pt>
                <c:pt idx="289">
                  <c:v>0.24256121102144429</c:v>
                </c:pt>
                <c:pt idx="290">
                  <c:v>0.24080612510037169</c:v>
                </c:pt>
                <c:pt idx="291">
                  <c:v>0.27424479318352718</c:v>
                </c:pt>
                <c:pt idx="292">
                  <c:v>0.2813969057742931</c:v>
                </c:pt>
                <c:pt idx="293">
                  <c:v>0.24398453378803689</c:v>
                </c:pt>
                <c:pt idx="294">
                  <c:v>0.28008170126288051</c:v>
                </c:pt>
                <c:pt idx="295">
                  <c:v>0.2721399255647754</c:v>
                </c:pt>
                <c:pt idx="296">
                  <c:v>0.22293999723101329</c:v>
                </c:pt>
                <c:pt idx="297">
                  <c:v>0.2137257461758455</c:v>
                </c:pt>
                <c:pt idx="298">
                  <c:v>0.1454306249829134</c:v>
                </c:pt>
                <c:pt idx="299">
                  <c:v>8.299464037140214E-2</c:v>
                </c:pt>
                <c:pt idx="300">
                  <c:v>6.9245932949114852E-2</c:v>
                </c:pt>
                <c:pt idx="301">
                  <c:v>8.8544079447117729E-2</c:v>
                </c:pt>
                <c:pt idx="302">
                  <c:v>0.111380175705782</c:v>
                </c:pt>
                <c:pt idx="303">
                  <c:v>9.3826106386599273E-2</c:v>
                </c:pt>
                <c:pt idx="304">
                  <c:v>0.1084521550285695</c:v>
                </c:pt>
                <c:pt idx="305">
                  <c:v>0.10090329296600881</c:v>
                </c:pt>
                <c:pt idx="306">
                  <c:v>0.13014227269061651</c:v>
                </c:pt>
                <c:pt idx="307">
                  <c:v>0.1238292609648273</c:v>
                </c:pt>
                <c:pt idx="308">
                  <c:v>0.19604551863156641</c:v>
                </c:pt>
                <c:pt idx="309">
                  <c:v>0.21737250588163801</c:v>
                </c:pt>
                <c:pt idx="310">
                  <c:v>0.26458613338851272</c:v>
                </c:pt>
                <c:pt idx="311">
                  <c:v>0.32060415629971789</c:v>
                </c:pt>
                <c:pt idx="312">
                  <c:v>0.31841296870052821</c:v>
                </c:pt>
                <c:pt idx="313">
                  <c:v>0.29405551312983441</c:v>
                </c:pt>
                <c:pt idx="314">
                  <c:v>0.33688639973108708</c:v>
                </c:pt>
                <c:pt idx="315">
                  <c:v>0.28670472069867881</c:v>
                </c:pt>
                <c:pt idx="316">
                  <c:v>0.28341275035698882</c:v>
                </c:pt>
                <c:pt idx="317">
                  <c:v>0.33099243359615033</c:v>
                </c:pt>
                <c:pt idx="318">
                  <c:v>0.33526959196398831</c:v>
                </c:pt>
                <c:pt idx="319">
                  <c:v>0.32837174045281131</c:v>
                </c:pt>
                <c:pt idx="320">
                  <c:v>0.30439385056200668</c:v>
                </c:pt>
                <c:pt idx="321">
                  <c:v>0.29487718074629621</c:v>
                </c:pt>
                <c:pt idx="322">
                  <c:v>0.23362245031927831</c:v>
                </c:pt>
                <c:pt idx="323">
                  <c:v>0.25248474788406172</c:v>
                </c:pt>
                <c:pt idx="324">
                  <c:v>0.24068759537558071</c:v>
                </c:pt>
                <c:pt idx="325">
                  <c:v>0.26941946236158859</c:v>
                </c:pt>
                <c:pt idx="326">
                  <c:v>0.29045369287646322</c:v>
                </c:pt>
                <c:pt idx="327">
                  <c:v>0.30140954960203548</c:v>
                </c:pt>
                <c:pt idx="328">
                  <c:v>0.28962046688426352</c:v>
                </c:pt>
                <c:pt idx="329">
                  <c:v>0.27444361971291631</c:v>
                </c:pt>
                <c:pt idx="330">
                  <c:v>0.26369160231962591</c:v>
                </c:pt>
                <c:pt idx="331">
                  <c:v>0.20150202330961611</c:v>
                </c:pt>
                <c:pt idx="332">
                  <c:v>0.20243644539965941</c:v>
                </c:pt>
                <c:pt idx="333">
                  <c:v>0.2086340951060284</c:v>
                </c:pt>
                <c:pt idx="334">
                  <c:v>0.24582284987299019</c:v>
                </c:pt>
                <c:pt idx="335">
                  <c:v>0.27704431453067618</c:v>
                </c:pt>
                <c:pt idx="336">
                  <c:v>0.21745192868163879</c:v>
                </c:pt>
                <c:pt idx="337">
                  <c:v>0.24842104649646399</c:v>
                </c:pt>
                <c:pt idx="338">
                  <c:v>0.2217286434625034</c:v>
                </c:pt>
                <c:pt idx="339">
                  <c:v>0.25658311628207459</c:v>
                </c:pt>
                <c:pt idx="340">
                  <c:v>0.2338761965923366</c:v>
                </c:pt>
                <c:pt idx="341">
                  <c:v>0.22302833239484701</c:v>
                </c:pt>
                <c:pt idx="342">
                  <c:v>0.23656696786796341</c:v>
                </c:pt>
                <c:pt idx="343">
                  <c:v>0.26087809799876022</c:v>
                </c:pt>
                <c:pt idx="344">
                  <c:v>0.27898700418641198</c:v>
                </c:pt>
                <c:pt idx="345">
                  <c:v>0.24428181002731361</c:v>
                </c:pt>
                <c:pt idx="346">
                  <c:v>0.26038968632214748</c:v>
                </c:pt>
                <c:pt idx="347">
                  <c:v>0.2437479854361575</c:v>
                </c:pt>
                <c:pt idx="348">
                  <c:v>0.265225191558768</c:v>
                </c:pt>
                <c:pt idx="349">
                  <c:v>0.2657429458343783</c:v>
                </c:pt>
                <c:pt idx="350">
                  <c:v>0.22451857297757721</c:v>
                </c:pt>
                <c:pt idx="351">
                  <c:v>0.2483285949386049</c:v>
                </c:pt>
                <c:pt idx="352">
                  <c:v>0.1826360669521421</c:v>
                </c:pt>
                <c:pt idx="353">
                  <c:v>0.17074327936517261</c:v>
                </c:pt>
                <c:pt idx="354">
                  <c:v>0.1220803120058136</c:v>
                </c:pt>
                <c:pt idx="355">
                  <c:v>0.15387547053554501</c:v>
                </c:pt>
                <c:pt idx="356">
                  <c:v>0.18046512832892511</c:v>
                </c:pt>
                <c:pt idx="357">
                  <c:v>0.17748867608569349</c:v>
                </c:pt>
                <c:pt idx="358">
                  <c:v>0.1767006930414059</c:v>
                </c:pt>
                <c:pt idx="359">
                  <c:v>0.16285653334194539</c:v>
                </c:pt>
                <c:pt idx="360">
                  <c:v>0.15815979057000981</c:v>
                </c:pt>
                <c:pt idx="361">
                  <c:v>0.15707447071930769</c:v>
                </c:pt>
                <c:pt idx="362">
                  <c:v>0.1797733506625763</c:v>
                </c:pt>
                <c:pt idx="363">
                  <c:v>0.15629440890629989</c:v>
                </c:pt>
                <c:pt idx="364">
                  <c:v>0.1419959915871907</c:v>
                </c:pt>
                <c:pt idx="365">
                  <c:v>0.14801697572133499</c:v>
                </c:pt>
                <c:pt idx="366">
                  <c:v>0.1172664799726508</c:v>
                </c:pt>
                <c:pt idx="367">
                  <c:v>8.1094549938430127E-2</c:v>
                </c:pt>
                <c:pt idx="368">
                  <c:v>0.14113559754309879</c:v>
                </c:pt>
                <c:pt idx="369">
                  <c:v>0.16413082167028389</c:v>
                </c:pt>
                <c:pt idx="370">
                  <c:v>0.1567048700365907</c:v>
                </c:pt>
                <c:pt idx="371">
                  <c:v>-6.081197814202234</c:v>
                </c:pt>
                <c:pt idx="372">
                  <c:v>-6.0287291792010622</c:v>
                </c:pt>
                <c:pt idx="373">
                  <c:v>-6.0655345340854074</c:v>
                </c:pt>
                <c:pt idx="374">
                  <c:v>0.20800168139266731</c:v>
                </c:pt>
                <c:pt idx="375">
                  <c:v>0.20861374095398169</c:v>
                </c:pt>
                <c:pt idx="376">
                  <c:v>0.25361013479775868</c:v>
                </c:pt>
                <c:pt idx="377">
                  <c:v>0.22991994639615099</c:v>
                </c:pt>
                <c:pt idx="378">
                  <c:v>0.24244693619348531</c:v>
                </c:pt>
                <c:pt idx="379">
                  <c:v>0.23799283696657281</c:v>
                </c:pt>
                <c:pt idx="380">
                  <c:v>0.21802728292912729</c:v>
                </c:pt>
                <c:pt idx="381">
                  <c:v>0.2214333262761308</c:v>
                </c:pt>
                <c:pt idx="382">
                  <c:v>0.25825131186837752</c:v>
                </c:pt>
                <c:pt idx="383">
                  <c:v>0.20603529023795561</c:v>
                </c:pt>
                <c:pt idx="384">
                  <c:v>0.17476418635449339</c:v>
                </c:pt>
                <c:pt idx="385">
                  <c:v>0.18976957003832021</c:v>
                </c:pt>
                <c:pt idx="386">
                  <c:v>0.19969414830821799</c:v>
                </c:pt>
                <c:pt idx="387">
                  <c:v>0.18696814151656779</c:v>
                </c:pt>
                <c:pt idx="388">
                  <c:v>0.202173143199043</c:v>
                </c:pt>
                <c:pt idx="389">
                  <c:v>0.17731731772928441</c:v>
                </c:pt>
                <c:pt idx="390">
                  <c:v>0.16390525748133269</c:v>
                </c:pt>
                <c:pt idx="391">
                  <c:v>0.1220121748900982</c:v>
                </c:pt>
                <c:pt idx="392">
                  <c:v>0.13036485937121339</c:v>
                </c:pt>
                <c:pt idx="393">
                  <c:v>0.18243260375819431</c:v>
                </c:pt>
                <c:pt idx="394">
                  <c:v>0.20247715961592561</c:v>
                </c:pt>
                <c:pt idx="395">
                  <c:v>0.26410837322403991</c:v>
                </c:pt>
                <c:pt idx="396">
                  <c:v>0.25482468180081019</c:v>
                </c:pt>
                <c:pt idx="397">
                  <c:v>0.23218372406288521</c:v>
                </c:pt>
                <c:pt idx="398">
                  <c:v>0.23660159582711901</c:v>
                </c:pt>
                <c:pt idx="399">
                  <c:v>0.22657490232097691</c:v>
                </c:pt>
                <c:pt idx="400">
                  <c:v>0.19098551795089791</c:v>
                </c:pt>
                <c:pt idx="401">
                  <c:v>0.18240971136961659</c:v>
                </c:pt>
                <c:pt idx="402">
                  <c:v>0.21636250571239171</c:v>
                </c:pt>
                <c:pt idx="403">
                  <c:v>0.1770550845142447</c:v>
                </c:pt>
                <c:pt idx="404">
                  <c:v>0.18563544057016881</c:v>
                </c:pt>
                <c:pt idx="405">
                  <c:v>0.18281797990658741</c:v>
                </c:pt>
                <c:pt idx="406">
                  <c:v>0.19113319290768521</c:v>
                </c:pt>
                <c:pt idx="407">
                  <c:v>0.15831827172174601</c:v>
                </c:pt>
                <c:pt idx="408">
                  <c:v>0.24173663676847029</c:v>
                </c:pt>
                <c:pt idx="409">
                  <c:v>0.28126460491625022</c:v>
                </c:pt>
                <c:pt idx="410">
                  <c:v>0.24174622196836421</c:v>
                </c:pt>
                <c:pt idx="411">
                  <c:v>0.28842539191387662</c:v>
                </c:pt>
                <c:pt idx="412">
                  <c:v>0.26036093976725549</c:v>
                </c:pt>
                <c:pt idx="413">
                  <c:v>0.2579365763635022</c:v>
                </c:pt>
                <c:pt idx="414">
                  <c:v>0.2192537124791514</c:v>
                </c:pt>
                <c:pt idx="415">
                  <c:v>0.23676415146211391</c:v>
                </c:pt>
                <c:pt idx="416">
                  <c:v>0.25977745722154738</c:v>
                </c:pt>
                <c:pt idx="417">
                  <c:v>0.2224583265506164</c:v>
                </c:pt>
                <c:pt idx="418">
                  <c:v>0.31208027864148402</c:v>
                </c:pt>
                <c:pt idx="419">
                  <c:v>0.26261327405242701</c:v>
                </c:pt>
                <c:pt idx="420">
                  <c:v>0.28086920632176771</c:v>
                </c:pt>
                <c:pt idx="421">
                  <c:v>0.23197047021693121</c:v>
                </c:pt>
                <c:pt idx="422">
                  <c:v>0.26230819353043611</c:v>
                </c:pt>
                <c:pt idx="423">
                  <c:v>0.25647467788718797</c:v>
                </c:pt>
                <c:pt idx="424">
                  <c:v>0.23123618024960149</c:v>
                </c:pt>
                <c:pt idx="425">
                  <c:v>0.2230586424358352</c:v>
                </c:pt>
                <c:pt idx="426">
                  <c:v>0.22178715544092009</c:v>
                </c:pt>
                <c:pt idx="427">
                  <c:v>0.22198329921261051</c:v>
                </c:pt>
                <c:pt idx="428">
                  <c:v>0.24098728208024409</c:v>
                </c:pt>
                <c:pt idx="429">
                  <c:v>0.247086474121224</c:v>
                </c:pt>
                <c:pt idx="430">
                  <c:v>0.28404702003495158</c:v>
                </c:pt>
                <c:pt idx="431">
                  <c:v>0.25939802721206728</c:v>
                </c:pt>
                <c:pt idx="432">
                  <c:v>0.27391198139823653</c:v>
                </c:pt>
                <c:pt idx="433">
                  <c:v>0.26106636664813321</c:v>
                </c:pt>
                <c:pt idx="434">
                  <c:v>0.25889972373535958</c:v>
                </c:pt>
                <c:pt idx="435">
                  <c:v>0.32139170525500438</c:v>
                </c:pt>
                <c:pt idx="436">
                  <c:v>0.31312955307039969</c:v>
                </c:pt>
                <c:pt idx="437">
                  <c:v>0.29298295386358092</c:v>
                </c:pt>
                <c:pt idx="438">
                  <c:v>0.33313937978943381</c:v>
                </c:pt>
                <c:pt idx="439">
                  <c:v>0.32585116105007028</c:v>
                </c:pt>
                <c:pt idx="440">
                  <c:v>0.30780757161644973</c:v>
                </c:pt>
                <c:pt idx="441">
                  <c:v>0.31944974978454083</c:v>
                </c:pt>
                <c:pt idx="442">
                  <c:v>0.3666639648530392</c:v>
                </c:pt>
                <c:pt idx="443">
                  <c:v>0.38949577806009211</c:v>
                </c:pt>
                <c:pt idx="444">
                  <c:v>0.31316658638300687</c:v>
                </c:pt>
                <c:pt idx="445">
                  <c:v>0.27760909547075491</c:v>
                </c:pt>
                <c:pt idx="446">
                  <c:v>0.2422573537287471</c:v>
                </c:pt>
                <c:pt idx="447">
                  <c:v>0.23841155413104251</c:v>
                </c:pt>
                <c:pt idx="448">
                  <c:v>0.19016438133695421</c:v>
                </c:pt>
                <c:pt idx="449">
                  <c:v>0.1872809871480596</c:v>
                </c:pt>
                <c:pt idx="450">
                  <c:v>0.1245652183339727</c:v>
                </c:pt>
                <c:pt idx="451">
                  <c:v>7.7716840992372305E-2</c:v>
                </c:pt>
                <c:pt idx="452">
                  <c:v>9.6350437960597723E-2</c:v>
                </c:pt>
                <c:pt idx="453">
                  <c:v>0.14770345704141169</c:v>
                </c:pt>
                <c:pt idx="454">
                  <c:v>0.1076659575657342</c:v>
                </c:pt>
                <c:pt idx="455">
                  <c:v>4.6201776998198163E-2</c:v>
                </c:pt>
                <c:pt idx="456">
                  <c:v>0.1107198997791006</c:v>
                </c:pt>
                <c:pt idx="457">
                  <c:v>6.4059759000226535E-2</c:v>
                </c:pt>
                <c:pt idx="458">
                  <c:v>0.15803447481116001</c:v>
                </c:pt>
                <c:pt idx="459">
                  <c:v>0.14504246479771329</c:v>
                </c:pt>
                <c:pt idx="460">
                  <c:v>7.4474680217480049E-2</c:v>
                </c:pt>
                <c:pt idx="461">
                  <c:v>3.0465304348084028E-3</c:v>
                </c:pt>
                <c:pt idx="462">
                  <c:v>5.066045318215906E-2</c:v>
                </c:pt>
                <c:pt idx="463">
                  <c:v>5.5298868432129389E-2</c:v>
                </c:pt>
                <c:pt idx="464">
                  <c:v>1.5372645119835051E-2</c:v>
                </c:pt>
                <c:pt idx="465">
                  <c:v>6.0176856779550647E-2</c:v>
                </c:pt>
                <c:pt idx="466">
                  <c:v>0.14386084008545821</c:v>
                </c:pt>
                <c:pt idx="467">
                  <c:v>0.20822894450455551</c:v>
                </c:pt>
                <c:pt idx="468">
                  <c:v>0.2356457133976981</c:v>
                </c:pt>
                <c:pt idx="469">
                  <c:v>0.19142238254001759</c:v>
                </c:pt>
                <c:pt idx="470">
                  <c:v>0.19562300676380051</c:v>
                </c:pt>
                <c:pt idx="471">
                  <c:v>0.18837662142132491</c:v>
                </c:pt>
                <c:pt idx="472">
                  <c:v>-6.0061286923969774</c:v>
                </c:pt>
                <c:pt idx="473">
                  <c:v>-6.0555278141574957</c:v>
                </c:pt>
                <c:pt idx="474">
                  <c:v>-6.0976968984146094</c:v>
                </c:pt>
                <c:pt idx="475">
                  <c:v>0.23016948555913411</c:v>
                </c:pt>
                <c:pt idx="476">
                  <c:v>0.28640942630078398</c:v>
                </c:pt>
                <c:pt idx="477">
                  <c:v>0.29083111309799881</c:v>
                </c:pt>
                <c:pt idx="478">
                  <c:v>0.25960506458601568</c:v>
                </c:pt>
                <c:pt idx="479">
                  <c:v>0.25822589876051633</c:v>
                </c:pt>
                <c:pt idx="480">
                  <c:v>0.26414811425751938</c:v>
                </c:pt>
                <c:pt idx="481">
                  <c:v>0.27929076384948592</c:v>
                </c:pt>
                <c:pt idx="482">
                  <c:v>0.2673209347238637</c:v>
                </c:pt>
                <c:pt idx="483">
                  <c:v>0.25359268034985177</c:v>
                </c:pt>
                <c:pt idx="484">
                  <c:v>0.29233436591406492</c:v>
                </c:pt>
                <c:pt idx="485">
                  <c:v>0.24590025888574249</c:v>
                </c:pt>
                <c:pt idx="486">
                  <c:v>0.1949968729356725</c:v>
                </c:pt>
                <c:pt idx="487">
                  <c:v>0.1306686622995982</c:v>
                </c:pt>
                <c:pt idx="488">
                  <c:v>6.8228743781531764E-2</c:v>
                </c:pt>
                <c:pt idx="489">
                  <c:v>9.3774596949375955E-2</c:v>
                </c:pt>
                <c:pt idx="490">
                  <c:v>8.1378927119247102E-2</c:v>
                </c:pt>
                <c:pt idx="491">
                  <c:v>0.10624744397677779</c:v>
                </c:pt>
                <c:pt idx="492">
                  <c:v>0.115081244554385</c:v>
                </c:pt>
                <c:pt idx="493">
                  <c:v>7.0264330684610465E-2</c:v>
                </c:pt>
                <c:pt idx="494">
                  <c:v>5.5392845706258909E-2</c:v>
                </c:pt>
                <c:pt idx="495">
                  <c:v>5.4808249178792678E-2</c:v>
                </c:pt>
                <c:pt idx="496">
                  <c:v>6.8469162330214495E-2</c:v>
                </c:pt>
                <c:pt idx="497">
                  <c:v>3.5370087455355297E-2</c:v>
                </c:pt>
                <c:pt idx="498">
                  <c:v>-1.4822794499554931E-2</c:v>
                </c:pt>
                <c:pt idx="499">
                  <c:v>-2.2967460733456239E-2</c:v>
                </c:pt>
                <c:pt idx="500">
                  <c:v>9.908311201660247E-3</c:v>
                </c:pt>
                <c:pt idx="501">
                  <c:v>-3.8117900903470232E-2</c:v>
                </c:pt>
                <c:pt idx="502">
                  <c:v>6.9632928935733807E-2</c:v>
                </c:pt>
                <c:pt idx="503">
                  <c:v>0.12490070310238829</c:v>
                </c:pt>
                <c:pt idx="504">
                  <c:v>0.15241458793711729</c:v>
                </c:pt>
                <c:pt idx="505">
                  <c:v>0.1800952069629502</c:v>
                </c:pt>
                <c:pt idx="506">
                  <c:v>0.2090706669748699</c:v>
                </c:pt>
                <c:pt idx="507">
                  <c:v>0.20956289862755551</c:v>
                </c:pt>
                <c:pt idx="508">
                  <c:v>0.18708487701891091</c:v>
                </c:pt>
                <c:pt idx="509">
                  <c:v>0.16531713657991179</c:v>
                </c:pt>
                <c:pt idx="510">
                  <c:v>0.20133166784011089</c:v>
                </c:pt>
                <c:pt idx="511">
                  <c:v>0.1944463310487787</c:v>
                </c:pt>
                <c:pt idx="512">
                  <c:v>0.19885590732670669</c:v>
                </c:pt>
                <c:pt idx="513">
                  <c:v>0.18893541420172921</c:v>
                </c:pt>
                <c:pt idx="514">
                  <c:v>0.1867137648247752</c:v>
                </c:pt>
                <c:pt idx="515">
                  <c:v>0.2054103756858581</c:v>
                </c:pt>
                <c:pt idx="516">
                  <c:v>0.1999562454006498</c:v>
                </c:pt>
                <c:pt idx="517">
                  <c:v>0.23257581310661421</c:v>
                </c:pt>
                <c:pt idx="518">
                  <c:v>0.21000574765772481</c:v>
                </c:pt>
                <c:pt idx="519">
                  <c:v>0.23320029443968829</c:v>
                </c:pt>
                <c:pt idx="520">
                  <c:v>0.25031170429420962</c:v>
                </c:pt>
                <c:pt idx="521">
                  <c:v>0.21343596361065309</c:v>
                </c:pt>
                <c:pt idx="522">
                  <c:v>0.24596811213187311</c:v>
                </c:pt>
                <c:pt idx="523">
                  <c:v>0.23931010674146561</c:v>
                </c:pt>
                <c:pt idx="524">
                  <c:v>0.25709823859663627</c:v>
                </c:pt>
                <c:pt idx="525">
                  <c:v>0.1881266109457593</c:v>
                </c:pt>
                <c:pt idx="526">
                  <c:v>0.21907716729587889</c:v>
                </c:pt>
                <c:pt idx="527">
                  <c:v>0.22051812446983241</c:v>
                </c:pt>
                <c:pt idx="528">
                  <c:v>0.2312605665053504</c:v>
                </c:pt>
                <c:pt idx="529">
                  <c:v>0.24332661934450919</c:v>
                </c:pt>
                <c:pt idx="530">
                  <c:v>0.27990591650617119</c:v>
                </c:pt>
                <c:pt idx="531">
                  <c:v>0.29442404503160707</c:v>
                </c:pt>
                <c:pt idx="532">
                  <c:v>0.29297736690226911</c:v>
                </c:pt>
                <c:pt idx="533">
                  <c:v>0.27193747207746283</c:v>
                </c:pt>
                <c:pt idx="534">
                  <c:v>0.21916366239792179</c:v>
                </c:pt>
                <c:pt idx="535">
                  <c:v>0.27305109440418862</c:v>
                </c:pt>
                <c:pt idx="536">
                  <c:v>0.27352912294272208</c:v>
                </c:pt>
                <c:pt idx="537">
                  <c:v>0.27978106569683048</c:v>
                </c:pt>
                <c:pt idx="538">
                  <c:v>0.27331875455918508</c:v>
                </c:pt>
                <c:pt idx="539">
                  <c:v>0.28413755434411581</c:v>
                </c:pt>
                <c:pt idx="540">
                  <c:v>0.28293494736510461</c:v>
                </c:pt>
                <c:pt idx="541">
                  <c:v>0.2207123473818893</c:v>
                </c:pt>
                <c:pt idx="542">
                  <c:v>0.22954766256766851</c:v>
                </c:pt>
                <c:pt idx="543">
                  <c:v>0.26151566702610213</c:v>
                </c:pt>
                <c:pt idx="544">
                  <c:v>0.22924232608700379</c:v>
                </c:pt>
                <c:pt idx="545">
                  <c:v>0.26054640542545382</c:v>
                </c:pt>
                <c:pt idx="546">
                  <c:v>0.26053296200110138</c:v>
                </c:pt>
                <c:pt idx="547">
                  <c:v>0.23984472906735291</c:v>
                </c:pt>
                <c:pt idx="548">
                  <c:v>0.21750015560094929</c:v>
                </c:pt>
                <c:pt idx="549">
                  <c:v>0.22056494230054019</c:v>
                </c:pt>
                <c:pt idx="550">
                  <c:v>0.21754106068715109</c:v>
                </c:pt>
                <c:pt idx="551">
                  <c:v>0.2141142762782158</c:v>
                </c:pt>
                <c:pt idx="552">
                  <c:v>0.23962639983348669</c:v>
                </c:pt>
                <c:pt idx="553">
                  <c:v>0.22655770003251069</c:v>
                </c:pt>
                <c:pt idx="554">
                  <c:v>0.21484195303802611</c:v>
                </c:pt>
                <c:pt idx="555">
                  <c:v>0.1786114829651764</c:v>
                </c:pt>
                <c:pt idx="556">
                  <c:v>0.20268968072297611</c:v>
                </c:pt>
                <c:pt idx="557">
                  <c:v>0.20419328375103779</c:v>
                </c:pt>
                <c:pt idx="558">
                  <c:v>0.17046064530215149</c:v>
                </c:pt>
                <c:pt idx="559">
                  <c:v>0.21574605234822461</c:v>
                </c:pt>
                <c:pt idx="560">
                  <c:v>0.23280738158011791</c:v>
                </c:pt>
                <c:pt idx="561">
                  <c:v>0.21850076058507281</c:v>
                </c:pt>
                <c:pt idx="562">
                  <c:v>0.19494841763132961</c:v>
                </c:pt>
                <c:pt idx="563">
                  <c:v>0.1844608128221408</c:v>
                </c:pt>
                <c:pt idx="564">
                  <c:v>0.16827288157155529</c:v>
                </c:pt>
                <c:pt idx="565">
                  <c:v>0.18541911137095909</c:v>
                </c:pt>
                <c:pt idx="566">
                  <c:v>0.22919396288163801</c:v>
                </c:pt>
                <c:pt idx="567">
                  <c:v>0.21165194153431699</c:v>
                </c:pt>
                <c:pt idx="568">
                  <c:v>0.2072120501232293</c:v>
                </c:pt>
                <c:pt idx="569">
                  <c:v>0.23364343527414719</c:v>
                </c:pt>
                <c:pt idx="570">
                  <c:v>0.25268197173689272</c:v>
                </c:pt>
                <c:pt idx="571">
                  <c:v>-6.0231604932475884</c:v>
                </c:pt>
                <c:pt idx="572">
                  <c:v>-6.0314405844143089</c:v>
                </c:pt>
                <c:pt idx="573">
                  <c:v>-6.0139278487333598</c:v>
                </c:pt>
                <c:pt idx="574">
                  <c:v>-6.024280363457958</c:v>
                </c:pt>
                <c:pt idx="575">
                  <c:v>0.21252400967147611</c:v>
                </c:pt>
                <c:pt idx="576">
                  <c:v>0.15346665801075141</c:v>
                </c:pt>
                <c:pt idx="577">
                  <c:v>0.17813205687151501</c:v>
                </c:pt>
                <c:pt idx="578">
                  <c:v>0.13939364884174671</c:v>
                </c:pt>
                <c:pt idx="579">
                  <c:v>0.200014798077573</c:v>
                </c:pt>
                <c:pt idx="580">
                  <c:v>0.19986126584408609</c:v>
                </c:pt>
                <c:pt idx="581">
                  <c:v>0.1789723398738178</c:v>
                </c:pt>
                <c:pt idx="582">
                  <c:v>0.21856198525119669</c:v>
                </c:pt>
                <c:pt idx="583">
                  <c:v>9.4656412589320449E-2</c:v>
                </c:pt>
                <c:pt idx="584">
                  <c:v>6.0601456683509358E-2</c:v>
                </c:pt>
                <c:pt idx="585">
                  <c:v>0.13443177316216071</c:v>
                </c:pt>
                <c:pt idx="586">
                  <c:v>0.16190604441925921</c:v>
                </c:pt>
                <c:pt idx="587">
                  <c:v>0.22842417426048139</c:v>
                </c:pt>
                <c:pt idx="588">
                  <c:v>0.17989085075491359</c:v>
                </c:pt>
                <c:pt idx="589">
                  <c:v>0.14023249062401771</c:v>
                </c:pt>
                <c:pt idx="590">
                  <c:v>7.7956127251214813E-2</c:v>
                </c:pt>
                <c:pt idx="591">
                  <c:v>6.9958262569661978E-2</c:v>
                </c:pt>
                <c:pt idx="592">
                  <c:v>7.5786518796772562E-2</c:v>
                </c:pt>
                <c:pt idx="593">
                  <c:v>0.12821918205351809</c:v>
                </c:pt>
                <c:pt idx="594">
                  <c:v>0.1447742994836316</c:v>
                </c:pt>
                <c:pt idx="595">
                  <c:v>0.1515642026883435</c:v>
                </c:pt>
                <c:pt idx="596">
                  <c:v>0.16032684569923131</c:v>
                </c:pt>
                <c:pt idx="597">
                  <c:v>0.13770869313220621</c:v>
                </c:pt>
                <c:pt idx="598">
                  <c:v>0.12933971878705239</c:v>
                </c:pt>
                <c:pt idx="599">
                  <c:v>0.18728925037909461</c:v>
                </c:pt>
                <c:pt idx="600">
                  <c:v>0.2295884018882797</c:v>
                </c:pt>
                <c:pt idx="601">
                  <c:v>0.23271203011825209</c:v>
                </c:pt>
                <c:pt idx="602">
                  <c:v>0.27176637308044271</c:v>
                </c:pt>
                <c:pt idx="603">
                  <c:v>0.27001466931787821</c:v>
                </c:pt>
                <c:pt idx="604">
                  <c:v>0.26101392812885699</c:v>
                </c:pt>
                <c:pt idx="605">
                  <c:v>0.25640772529495898</c:v>
                </c:pt>
                <c:pt idx="606">
                  <c:v>0.25032934126579942</c:v>
                </c:pt>
                <c:pt idx="607">
                  <c:v>0.23210557760988679</c:v>
                </c:pt>
                <c:pt idx="608">
                  <c:v>0.20952203453960119</c:v>
                </c:pt>
                <c:pt idx="609">
                  <c:v>0.23160131047061849</c:v>
                </c:pt>
                <c:pt idx="610">
                  <c:v>0.28850213647537348</c:v>
                </c:pt>
                <c:pt idx="611">
                  <c:v>0.25733474707781129</c:v>
                </c:pt>
                <c:pt idx="612">
                  <c:v>0.24216734827749151</c:v>
                </c:pt>
                <c:pt idx="613">
                  <c:v>0.20208253235478099</c:v>
                </c:pt>
                <c:pt idx="614">
                  <c:v>0.234417175175198</c:v>
                </c:pt>
                <c:pt idx="615">
                  <c:v>0.19630848104402521</c:v>
                </c:pt>
                <c:pt idx="616">
                  <c:v>0.16863741593508849</c:v>
                </c:pt>
                <c:pt idx="617">
                  <c:v>0.17632135410864039</c:v>
                </c:pt>
                <c:pt idx="618">
                  <c:v>0.1901195311426154</c:v>
                </c:pt>
                <c:pt idx="619">
                  <c:v>0.21123086531704871</c:v>
                </c:pt>
                <c:pt idx="620">
                  <c:v>0.21491691125272941</c:v>
                </c:pt>
                <c:pt idx="621">
                  <c:v>0.15410072256208629</c:v>
                </c:pt>
                <c:pt idx="622">
                  <c:v>0.22426319655359259</c:v>
                </c:pt>
                <c:pt idx="623">
                  <c:v>0.27023205227795932</c:v>
                </c:pt>
                <c:pt idx="624">
                  <c:v>0.32351524264289111</c:v>
                </c:pt>
                <c:pt idx="625">
                  <c:v>0.2477494699894347</c:v>
                </c:pt>
                <c:pt idx="626">
                  <c:v>0.20480965095496509</c:v>
                </c:pt>
                <c:pt idx="627">
                  <c:v>0.24595630774306271</c:v>
                </c:pt>
                <c:pt idx="628">
                  <c:v>0.25110204636110822</c:v>
                </c:pt>
                <c:pt idx="629">
                  <c:v>0.25859887501406181</c:v>
                </c:pt>
                <c:pt idx="630">
                  <c:v>0.23559845084238701</c:v>
                </c:pt>
                <c:pt idx="631">
                  <c:v>0.27378348207024811</c:v>
                </c:pt>
                <c:pt idx="632">
                  <c:v>0.24289672138353341</c:v>
                </c:pt>
                <c:pt idx="633">
                  <c:v>0.14397384950711431</c:v>
                </c:pt>
                <c:pt idx="634">
                  <c:v>0.11219641035668899</c:v>
                </c:pt>
                <c:pt idx="635">
                  <c:v>0.12334621730331551</c:v>
                </c:pt>
                <c:pt idx="636">
                  <c:v>0.1661595627645496</c:v>
                </c:pt>
                <c:pt idx="637">
                  <c:v>0.21731189051560659</c:v>
                </c:pt>
                <c:pt idx="638">
                  <c:v>0.18126167324059489</c:v>
                </c:pt>
                <c:pt idx="639">
                  <c:v>0.1575536321822559</c:v>
                </c:pt>
                <c:pt idx="640">
                  <c:v>0.20044639971805989</c:v>
                </c:pt>
                <c:pt idx="641">
                  <c:v>0.17448631167879111</c:v>
                </c:pt>
                <c:pt idx="642">
                  <c:v>0.20445842506319331</c:v>
                </c:pt>
                <c:pt idx="643">
                  <c:v>0.19582066673048981</c:v>
                </c:pt>
                <c:pt idx="644">
                  <c:v>0.18918351799903821</c:v>
                </c:pt>
                <c:pt idx="645">
                  <c:v>0.16993879673834211</c:v>
                </c:pt>
                <c:pt idx="646">
                  <c:v>0.19254394685900511</c:v>
                </c:pt>
                <c:pt idx="647">
                  <c:v>0.18357694944428091</c:v>
                </c:pt>
                <c:pt idx="648">
                  <c:v>0.19426868968549191</c:v>
                </c:pt>
                <c:pt idx="649">
                  <c:v>0.20092054978529461</c:v>
                </c:pt>
                <c:pt idx="650">
                  <c:v>0.20049654920939911</c:v>
                </c:pt>
                <c:pt idx="651">
                  <c:v>0.2260137821642445</c:v>
                </c:pt>
                <c:pt idx="652">
                  <c:v>0.21841129329339459</c:v>
                </c:pt>
                <c:pt idx="653">
                  <c:v>0.18482178336522731</c:v>
                </c:pt>
                <c:pt idx="654">
                  <c:v>0.14644187306684489</c:v>
                </c:pt>
                <c:pt idx="655">
                  <c:v>9.3360420726619431E-2</c:v>
                </c:pt>
                <c:pt idx="656">
                  <c:v>0.19651841734682041</c:v>
                </c:pt>
                <c:pt idx="657">
                  <c:v>0.21726820696454749</c:v>
                </c:pt>
                <c:pt idx="658">
                  <c:v>0.19688603971767549</c:v>
                </c:pt>
                <c:pt idx="659">
                  <c:v>0.1942149658389036</c:v>
                </c:pt>
                <c:pt idx="660">
                  <c:v>0.1707298214078978</c:v>
                </c:pt>
                <c:pt idx="661">
                  <c:v>0.19774487493349291</c:v>
                </c:pt>
                <c:pt idx="662">
                  <c:v>0.1354608821661589</c:v>
                </c:pt>
                <c:pt idx="663">
                  <c:v>0.18170333829337351</c:v>
                </c:pt>
                <c:pt idx="664">
                  <c:v>0.18998469457317221</c:v>
                </c:pt>
                <c:pt idx="665">
                  <c:v>0.18973637314517949</c:v>
                </c:pt>
                <c:pt idx="666">
                  <c:v>0.1210832966403546</c:v>
                </c:pt>
                <c:pt idx="667">
                  <c:v>0.1173374140303487</c:v>
                </c:pt>
                <c:pt idx="668">
                  <c:v>8.3869429006743879E-2</c:v>
                </c:pt>
                <c:pt idx="669">
                  <c:v>0.12701301023651629</c:v>
                </c:pt>
                <c:pt idx="670">
                  <c:v>0.17625613011740621</c:v>
                </c:pt>
                <c:pt idx="671">
                  <c:v>0.1977340920092043</c:v>
                </c:pt>
                <c:pt idx="672">
                  <c:v>0.1884840369279592</c:v>
                </c:pt>
                <c:pt idx="673">
                  <c:v>-6.0446807421014581</c:v>
                </c:pt>
                <c:pt idx="674">
                  <c:v>-6.0255720516488198</c:v>
                </c:pt>
                <c:pt idx="675">
                  <c:v>-6.0762486026616092</c:v>
                </c:pt>
                <c:pt idx="676">
                  <c:v>0.2439234855399563</c:v>
                </c:pt>
                <c:pt idx="677">
                  <c:v>0.24099877013113541</c:v>
                </c:pt>
                <c:pt idx="678">
                  <c:v>0.2035115783345362</c:v>
                </c:pt>
                <c:pt idx="679">
                  <c:v>0.2260846249860462</c:v>
                </c:pt>
                <c:pt idx="680">
                  <c:v>0.20658137657702461</c:v>
                </c:pt>
                <c:pt idx="681">
                  <c:v>0.17590789161192941</c:v>
                </c:pt>
                <c:pt idx="682">
                  <c:v>0.2243948986365655</c:v>
                </c:pt>
                <c:pt idx="683">
                  <c:v>0.23406268538022351</c:v>
                </c:pt>
                <c:pt idx="684">
                  <c:v>0.1903528990606215</c:v>
                </c:pt>
                <c:pt idx="685">
                  <c:v>0.21622046768883429</c:v>
                </c:pt>
                <c:pt idx="686">
                  <c:v>0.203039850907755</c:v>
                </c:pt>
                <c:pt idx="687">
                  <c:v>0.1900923187100034</c:v>
                </c:pt>
                <c:pt idx="688">
                  <c:v>0.1353191438310124</c:v>
                </c:pt>
                <c:pt idx="689">
                  <c:v>0.1290126667385165</c:v>
                </c:pt>
                <c:pt idx="690">
                  <c:v>0.121686862671153</c:v>
                </c:pt>
                <c:pt idx="691">
                  <c:v>0.1431492047506068</c:v>
                </c:pt>
                <c:pt idx="692">
                  <c:v>0.12433188117473561</c:v>
                </c:pt>
                <c:pt idx="693">
                  <c:v>0.13268522765866739</c:v>
                </c:pt>
                <c:pt idx="694">
                  <c:v>0.13934377795902081</c:v>
                </c:pt>
                <c:pt idx="695">
                  <c:v>0.20006319621269261</c:v>
                </c:pt>
                <c:pt idx="696">
                  <c:v>0.1932572829741854</c:v>
                </c:pt>
                <c:pt idx="697">
                  <c:v>0.20150528292636369</c:v>
                </c:pt>
                <c:pt idx="698">
                  <c:v>0.22020565725758259</c:v>
                </c:pt>
                <c:pt idx="699">
                  <c:v>0.1985138321972808</c:v>
                </c:pt>
                <c:pt idx="700">
                  <c:v>0.21926403526580221</c:v>
                </c:pt>
                <c:pt idx="701">
                  <c:v>0.21174819677355769</c:v>
                </c:pt>
                <c:pt idx="702">
                  <c:v>0.17901969976031459</c:v>
                </c:pt>
                <c:pt idx="703">
                  <c:v>0.21960409889552551</c:v>
                </c:pt>
                <c:pt idx="704">
                  <c:v>0.22782429117289801</c:v>
                </c:pt>
                <c:pt idx="705">
                  <c:v>0.17684492450314121</c:v>
                </c:pt>
                <c:pt idx="706">
                  <c:v>0.24958742584751931</c:v>
                </c:pt>
                <c:pt idx="707">
                  <c:v>0.21001582666718879</c:v>
                </c:pt>
                <c:pt idx="708">
                  <c:v>0.23723063935051461</c:v>
                </c:pt>
                <c:pt idx="709">
                  <c:v>0.2030107691192797</c:v>
                </c:pt>
                <c:pt idx="710">
                  <c:v>0.26684097489739322</c:v>
                </c:pt>
                <c:pt idx="711">
                  <c:v>0.30368023097802421</c:v>
                </c:pt>
                <c:pt idx="712">
                  <c:v>0.27224707868174169</c:v>
                </c:pt>
                <c:pt idx="713">
                  <c:v>0.29185632348305018</c:v>
                </c:pt>
                <c:pt idx="714">
                  <c:v>0.27841488729998481</c:v>
                </c:pt>
                <c:pt idx="715">
                  <c:v>0.25082099990841389</c:v>
                </c:pt>
                <c:pt idx="716">
                  <c:v>0.20119603987950671</c:v>
                </c:pt>
                <c:pt idx="717">
                  <c:v>0.26287193541749598</c:v>
                </c:pt>
                <c:pt idx="718">
                  <c:v>0.2277419395131757</c:v>
                </c:pt>
                <c:pt idx="719">
                  <c:v>0.20121494830090511</c:v>
                </c:pt>
                <c:pt idx="720">
                  <c:v>0.23494737887823411</c:v>
                </c:pt>
                <c:pt idx="721">
                  <c:v>0.23858556860704061</c:v>
                </c:pt>
                <c:pt idx="722">
                  <c:v>0.21757029140098449</c:v>
                </c:pt>
                <c:pt idx="723">
                  <c:v>0.195851841278329</c:v>
                </c:pt>
                <c:pt idx="724">
                  <c:v>0.20066346323025641</c:v>
                </c:pt>
                <c:pt idx="725">
                  <c:v>0.21072374378395059</c:v>
                </c:pt>
                <c:pt idx="726">
                  <c:v>0.20519729418107019</c:v>
                </c:pt>
                <c:pt idx="727">
                  <c:v>0.24831528928019611</c:v>
                </c:pt>
                <c:pt idx="728">
                  <c:v>0.22886468168862839</c:v>
                </c:pt>
                <c:pt idx="729">
                  <c:v>0.19415122811231811</c:v>
                </c:pt>
                <c:pt idx="730">
                  <c:v>0.11436346798188041</c:v>
                </c:pt>
                <c:pt idx="731">
                  <c:v>0.17258589776420319</c:v>
                </c:pt>
                <c:pt idx="732">
                  <c:v>0.15006464755207369</c:v>
                </c:pt>
                <c:pt idx="733">
                  <c:v>0.1650992704409191</c:v>
                </c:pt>
                <c:pt idx="734">
                  <c:v>0.1365800940214319</c:v>
                </c:pt>
                <c:pt idx="735">
                  <c:v>0.19308798857542439</c:v>
                </c:pt>
                <c:pt idx="736">
                  <c:v>0.1789131430265298</c:v>
                </c:pt>
                <c:pt idx="737">
                  <c:v>0.15580780488888021</c:v>
                </c:pt>
                <c:pt idx="738">
                  <c:v>0.14648204688695629</c:v>
                </c:pt>
                <c:pt idx="739">
                  <c:v>0.1672485625390028</c:v>
                </c:pt>
                <c:pt idx="740">
                  <c:v>0.1896264447170681</c:v>
                </c:pt>
                <c:pt idx="741">
                  <c:v>0.1765606476265402</c:v>
                </c:pt>
                <c:pt idx="742">
                  <c:v>0.17874743615298971</c:v>
                </c:pt>
                <c:pt idx="743">
                  <c:v>0.15038879261778429</c:v>
                </c:pt>
                <c:pt idx="744">
                  <c:v>0.14496893730963389</c:v>
                </c:pt>
                <c:pt idx="745">
                  <c:v>0.13601699480415069</c:v>
                </c:pt>
                <c:pt idx="746">
                  <c:v>0.19723265021841649</c:v>
                </c:pt>
                <c:pt idx="747">
                  <c:v>0.21708474016315729</c:v>
                </c:pt>
                <c:pt idx="748">
                  <c:v>0.21394462292375671</c:v>
                </c:pt>
                <c:pt idx="749">
                  <c:v>0.19365725196300601</c:v>
                </c:pt>
                <c:pt idx="750">
                  <c:v>0.21152694365791369</c:v>
                </c:pt>
                <c:pt idx="751">
                  <c:v>0.2905669725638429</c:v>
                </c:pt>
                <c:pt idx="752">
                  <c:v>0.2911114457813726</c:v>
                </c:pt>
                <c:pt idx="753">
                  <c:v>0.25073117083070517</c:v>
                </c:pt>
                <c:pt idx="754">
                  <c:v>0.2230088590103998</c:v>
                </c:pt>
                <c:pt idx="755">
                  <c:v>0.2402665386631995</c:v>
                </c:pt>
                <c:pt idx="756">
                  <c:v>0.27612959261319681</c:v>
                </c:pt>
                <c:pt idx="757">
                  <c:v>0.32262444675551372</c:v>
                </c:pt>
                <c:pt idx="758">
                  <c:v>0.28969010704101178</c:v>
                </c:pt>
                <c:pt idx="759">
                  <c:v>0.27558425859566521</c:v>
                </c:pt>
                <c:pt idx="760">
                  <c:v>0.29040582389956171</c:v>
                </c:pt>
                <c:pt idx="761">
                  <c:v>0.25793031077381728</c:v>
                </c:pt>
                <c:pt idx="762">
                  <c:v>0.21685995220996371</c:v>
                </c:pt>
                <c:pt idx="763">
                  <c:v>0.20053361920211099</c:v>
                </c:pt>
                <c:pt idx="764">
                  <c:v>0.19242853125388401</c:v>
                </c:pt>
                <c:pt idx="765">
                  <c:v>0.17899561179892221</c:v>
                </c:pt>
                <c:pt idx="766">
                  <c:v>0.18695438626693139</c:v>
                </c:pt>
                <c:pt idx="767">
                  <c:v>0.21518688227639429</c:v>
                </c:pt>
                <c:pt idx="768">
                  <c:v>0.16243063128479651</c:v>
                </c:pt>
                <c:pt idx="769">
                  <c:v>0.18118180303338871</c:v>
                </c:pt>
                <c:pt idx="770">
                  <c:v>0.1592295657601133</c:v>
                </c:pt>
                <c:pt idx="771">
                  <c:v>0.22374718547363059</c:v>
                </c:pt>
                <c:pt idx="772">
                  <c:v>0.2193179998833186</c:v>
                </c:pt>
                <c:pt idx="773">
                  <c:v>-6.0854276695683476</c:v>
                </c:pt>
                <c:pt idx="774">
                  <c:v>-6.0933502025453663</c:v>
                </c:pt>
                <c:pt idx="775">
                  <c:v>-6.1006520981775596</c:v>
                </c:pt>
                <c:pt idx="776">
                  <c:v>-6.1017921677803146</c:v>
                </c:pt>
                <c:pt idx="777">
                  <c:v>0.1872163239109276</c:v>
                </c:pt>
                <c:pt idx="778">
                  <c:v>0.15823328845894871</c:v>
                </c:pt>
                <c:pt idx="779">
                  <c:v>0.24598729114580509</c:v>
                </c:pt>
                <c:pt idx="780">
                  <c:v>0.1946362050919633</c:v>
                </c:pt>
                <c:pt idx="781">
                  <c:v>0.20152115331520379</c:v>
                </c:pt>
                <c:pt idx="782">
                  <c:v>0.18123113275612771</c:v>
                </c:pt>
                <c:pt idx="783">
                  <c:v>0.2260715482364177</c:v>
                </c:pt>
                <c:pt idx="784">
                  <c:v>0.29169414911803521</c:v>
                </c:pt>
                <c:pt idx="785">
                  <c:v>0.26995311087844459</c:v>
                </c:pt>
                <c:pt idx="786">
                  <c:v>0.26422189494633891</c:v>
                </c:pt>
                <c:pt idx="787">
                  <c:v>0.25402459517370368</c:v>
                </c:pt>
                <c:pt idx="788">
                  <c:v>0.25478314567014232</c:v>
                </c:pt>
                <c:pt idx="789">
                  <c:v>0.28065386693631822</c:v>
                </c:pt>
                <c:pt idx="790">
                  <c:v>0.2310697107634615</c:v>
                </c:pt>
                <c:pt idx="791">
                  <c:v>0.26679104125600211</c:v>
                </c:pt>
                <c:pt idx="792">
                  <c:v>0.24442973509801069</c:v>
                </c:pt>
                <c:pt idx="793">
                  <c:v>0.24886226427540639</c:v>
                </c:pt>
                <c:pt idx="794">
                  <c:v>0.24721379198462709</c:v>
                </c:pt>
                <c:pt idx="795">
                  <c:v>0.2163843000160679</c:v>
                </c:pt>
                <c:pt idx="796">
                  <c:v>0.19541966931809959</c:v>
                </c:pt>
                <c:pt idx="797">
                  <c:v>0.26937302895196852</c:v>
                </c:pt>
                <c:pt idx="798">
                  <c:v>0.23505994137064529</c:v>
                </c:pt>
                <c:pt idx="799">
                  <c:v>0.22516715919111879</c:v>
                </c:pt>
                <c:pt idx="800">
                  <c:v>0.19150843270091419</c:v>
                </c:pt>
                <c:pt idx="801">
                  <c:v>0.18535050828505259</c:v>
                </c:pt>
                <c:pt idx="802">
                  <c:v>0.1540624332592018</c:v>
                </c:pt>
                <c:pt idx="803">
                  <c:v>0.1423389721878654</c:v>
                </c:pt>
                <c:pt idx="804">
                  <c:v>0.2100095477252468</c:v>
                </c:pt>
                <c:pt idx="805">
                  <c:v>0.13556791461576961</c:v>
                </c:pt>
                <c:pt idx="806">
                  <c:v>6.3061841680736697E-2</c:v>
                </c:pt>
                <c:pt idx="807">
                  <c:v>9.9078334374204102E-2</c:v>
                </c:pt>
                <c:pt idx="808">
                  <c:v>7.3993569387957869E-2</c:v>
                </c:pt>
                <c:pt idx="809">
                  <c:v>1.9320960772137848E-2</c:v>
                </c:pt>
                <c:pt idx="810">
                  <c:v>0.15665761014144991</c:v>
                </c:pt>
                <c:pt idx="811">
                  <c:v>0.189268759210242</c:v>
                </c:pt>
                <c:pt idx="812">
                  <c:v>0.20337675953566151</c:v>
                </c:pt>
                <c:pt idx="813">
                  <c:v>0.20034101070961491</c:v>
                </c:pt>
                <c:pt idx="814">
                  <c:v>0.15200736390976249</c:v>
                </c:pt>
                <c:pt idx="815">
                  <c:v>0.15726014696637949</c:v>
                </c:pt>
                <c:pt idx="816">
                  <c:v>0.25965832448854981</c:v>
                </c:pt>
                <c:pt idx="817">
                  <c:v>0.26802644334643499</c:v>
                </c:pt>
                <c:pt idx="818">
                  <c:v>0.27187536457138611</c:v>
                </c:pt>
                <c:pt idx="819">
                  <c:v>0.21663934549609951</c:v>
                </c:pt>
                <c:pt idx="820">
                  <c:v>0.22559961122411121</c:v>
                </c:pt>
                <c:pt idx="821">
                  <c:v>0.20407934602754671</c:v>
                </c:pt>
                <c:pt idx="822">
                  <c:v>0.19685497942098709</c:v>
                </c:pt>
                <c:pt idx="823">
                  <c:v>0.14891957578407841</c:v>
                </c:pt>
                <c:pt idx="824">
                  <c:v>0.19346637617700241</c:v>
                </c:pt>
                <c:pt idx="825">
                  <c:v>0.1443510704112079</c:v>
                </c:pt>
                <c:pt idx="826">
                  <c:v>9.7654606489646412E-2</c:v>
                </c:pt>
                <c:pt idx="827">
                  <c:v>0.1435173354003951</c:v>
                </c:pt>
                <c:pt idx="828">
                  <c:v>0.20182657628098791</c:v>
                </c:pt>
                <c:pt idx="829">
                  <c:v>0.21832280223925959</c:v>
                </c:pt>
                <c:pt idx="830">
                  <c:v>0.2073054204683453</c:v>
                </c:pt>
                <c:pt idx="831">
                  <c:v>0.15670322359298081</c:v>
                </c:pt>
                <c:pt idx="832">
                  <c:v>0.17914764128690089</c:v>
                </c:pt>
                <c:pt idx="833">
                  <c:v>0.17682169939310019</c:v>
                </c:pt>
                <c:pt idx="834">
                  <c:v>0.22649166803660359</c:v>
                </c:pt>
                <c:pt idx="835">
                  <c:v>0.21308170510015231</c:v>
                </c:pt>
                <c:pt idx="836">
                  <c:v>0.19233973641013111</c:v>
                </c:pt>
                <c:pt idx="837">
                  <c:v>0.2205703486768065</c:v>
                </c:pt>
                <c:pt idx="838">
                  <c:v>0.19529879785208989</c:v>
                </c:pt>
                <c:pt idx="839">
                  <c:v>0.2042282625462275</c:v>
                </c:pt>
                <c:pt idx="840">
                  <c:v>0.20996758034989421</c:v>
                </c:pt>
                <c:pt idx="841">
                  <c:v>0.18353265415580561</c:v>
                </c:pt>
                <c:pt idx="842">
                  <c:v>0.1104203613068062</c:v>
                </c:pt>
                <c:pt idx="843">
                  <c:v>8.0434426050606689E-2</c:v>
                </c:pt>
                <c:pt idx="844">
                  <c:v>8.5434976982298849E-2</c:v>
                </c:pt>
                <c:pt idx="845">
                  <c:v>9.9116606060275281E-2</c:v>
                </c:pt>
                <c:pt idx="846">
                  <c:v>0.1183394747075965</c:v>
                </c:pt>
                <c:pt idx="847">
                  <c:v>0.1359461929776957</c:v>
                </c:pt>
                <c:pt idx="848">
                  <c:v>0.14513281631751249</c:v>
                </c:pt>
                <c:pt idx="849">
                  <c:v>0.13727445354308901</c:v>
                </c:pt>
                <c:pt idx="850">
                  <c:v>0.1165321760911464</c:v>
                </c:pt>
                <c:pt idx="851">
                  <c:v>0.1093581731984825</c:v>
                </c:pt>
                <c:pt idx="852">
                  <c:v>0.12912488573878009</c:v>
                </c:pt>
                <c:pt idx="853">
                  <c:v>0.1009843398505277</c:v>
                </c:pt>
                <c:pt idx="854">
                  <c:v>0.13833879993843651</c:v>
                </c:pt>
                <c:pt idx="855">
                  <c:v>9.64951263415319E-2</c:v>
                </c:pt>
                <c:pt idx="856">
                  <c:v>0.1361042660262255</c:v>
                </c:pt>
                <c:pt idx="857">
                  <c:v>0.17037987237012861</c:v>
                </c:pt>
                <c:pt idx="858">
                  <c:v>0.18843984855294951</c:v>
                </c:pt>
                <c:pt idx="859">
                  <c:v>0.21343004993541201</c:v>
                </c:pt>
                <c:pt idx="860">
                  <c:v>0.1729474044793049</c:v>
                </c:pt>
                <c:pt idx="861">
                  <c:v>0.18456326122508049</c:v>
                </c:pt>
                <c:pt idx="862">
                  <c:v>0.22699008008108909</c:v>
                </c:pt>
                <c:pt idx="863">
                  <c:v>0.20366331236061</c:v>
                </c:pt>
                <c:pt idx="864">
                  <c:v>0.19446990753889001</c:v>
                </c:pt>
                <c:pt idx="865">
                  <c:v>0.17063800802870779</c:v>
                </c:pt>
                <c:pt idx="866">
                  <c:v>0.17656005506541561</c:v>
                </c:pt>
                <c:pt idx="867">
                  <c:v>0.15790460596879979</c:v>
                </c:pt>
                <c:pt idx="868">
                  <c:v>0.1621668771475884</c:v>
                </c:pt>
                <c:pt idx="869">
                  <c:v>0.2112751153539438</c:v>
                </c:pt>
                <c:pt idx="870">
                  <c:v>0.1969248142785345</c:v>
                </c:pt>
                <c:pt idx="871">
                  <c:v>0.24655926504987491</c:v>
                </c:pt>
                <c:pt idx="872">
                  <c:v>0.26735097150135179</c:v>
                </c:pt>
                <c:pt idx="873">
                  <c:v>-6.0260683049276489</c:v>
                </c:pt>
                <c:pt idx="874">
                  <c:v>-6.0734481585221909</c:v>
                </c:pt>
                <c:pt idx="875">
                  <c:v>-6.1061681704592656</c:v>
                </c:pt>
                <c:pt idx="876">
                  <c:v>-6.0572956435499998</c:v>
                </c:pt>
                <c:pt idx="877">
                  <c:v>0.23432705654604599</c:v>
                </c:pt>
                <c:pt idx="878">
                  <c:v>0.24191907378321609</c:v>
                </c:pt>
                <c:pt idx="879">
                  <c:v>0.25153182818138631</c:v>
                </c:pt>
                <c:pt idx="880">
                  <c:v>0.22168697175780419</c:v>
                </c:pt>
                <c:pt idx="881">
                  <c:v>0.13128908350050669</c:v>
                </c:pt>
                <c:pt idx="882">
                  <c:v>7.9011090442768328E-2</c:v>
                </c:pt>
                <c:pt idx="883">
                  <c:v>7.0412177941811482E-2</c:v>
                </c:pt>
                <c:pt idx="884">
                  <c:v>0.15854950920607391</c:v>
                </c:pt>
                <c:pt idx="885">
                  <c:v>0.18827583740641041</c:v>
                </c:pt>
                <c:pt idx="886">
                  <c:v>0.14398025465685241</c:v>
                </c:pt>
                <c:pt idx="887">
                  <c:v>0.1211266579212192</c:v>
                </c:pt>
                <c:pt idx="888">
                  <c:v>0.17146492691391069</c:v>
                </c:pt>
                <c:pt idx="889">
                  <c:v>0.1655993800830875</c:v>
                </c:pt>
                <c:pt idx="890">
                  <c:v>0.1439250810523979</c:v>
                </c:pt>
                <c:pt idx="891">
                  <c:v>0.1239136012661696</c:v>
                </c:pt>
                <c:pt idx="892">
                  <c:v>0.1037645329127707</c:v>
                </c:pt>
                <c:pt idx="893">
                  <c:v>0.1156032082722387</c:v>
                </c:pt>
                <c:pt idx="894">
                  <c:v>0.1819503309477373</c:v>
                </c:pt>
                <c:pt idx="895">
                  <c:v>0.19287773739010231</c:v>
                </c:pt>
                <c:pt idx="896">
                  <c:v>0.1629426479490155</c:v>
                </c:pt>
                <c:pt idx="897">
                  <c:v>0.13861701121565911</c:v>
                </c:pt>
                <c:pt idx="898">
                  <c:v>8.8275714576313113E-2</c:v>
                </c:pt>
                <c:pt idx="899">
                  <c:v>8.042437990343565E-2</c:v>
                </c:pt>
                <c:pt idx="900">
                  <c:v>7.3869156831113392E-2</c:v>
                </c:pt>
                <c:pt idx="901">
                  <c:v>0.1068167023690791</c:v>
                </c:pt>
                <c:pt idx="902">
                  <c:v>0.11562672063158549</c:v>
                </c:pt>
                <c:pt idx="903">
                  <c:v>8.4721369258676793E-2</c:v>
                </c:pt>
                <c:pt idx="904">
                  <c:v>0.13347977942583289</c:v>
                </c:pt>
                <c:pt idx="905">
                  <c:v>4.3832828135506929E-2</c:v>
                </c:pt>
                <c:pt idx="906">
                  <c:v>1.2031997954098371E-2</c:v>
                </c:pt>
                <c:pt idx="907">
                  <c:v>2.6797485698091709E-2</c:v>
                </c:pt>
                <c:pt idx="908">
                  <c:v>3.9480535758206203E-2</c:v>
                </c:pt>
                <c:pt idx="909">
                  <c:v>2.5904165280532521E-2</c:v>
                </c:pt>
                <c:pt idx="910">
                  <c:v>3.6019448665848053E-2</c:v>
                </c:pt>
                <c:pt idx="911">
                  <c:v>5.5742543796830628E-2</c:v>
                </c:pt>
                <c:pt idx="912">
                  <c:v>7.7198213551482819E-2</c:v>
                </c:pt>
                <c:pt idx="913">
                  <c:v>0.1031414805504292</c:v>
                </c:pt>
                <c:pt idx="914">
                  <c:v>0.13580801264798389</c:v>
                </c:pt>
                <c:pt idx="915">
                  <c:v>0.14151812964805319</c:v>
                </c:pt>
                <c:pt idx="916">
                  <c:v>7.7186273122384019E-2</c:v>
                </c:pt>
                <c:pt idx="917">
                  <c:v>3.7644870633980247E-2</c:v>
                </c:pt>
                <c:pt idx="918">
                  <c:v>4.8941436846828612E-2</c:v>
                </c:pt>
                <c:pt idx="919">
                  <c:v>0.1296284686079128</c:v>
                </c:pt>
                <c:pt idx="920">
                  <c:v>0.16695468300623831</c:v>
                </c:pt>
                <c:pt idx="921">
                  <c:v>0.15646616216238041</c:v>
                </c:pt>
                <c:pt idx="922">
                  <c:v>0.15904010019304421</c:v>
                </c:pt>
                <c:pt idx="923">
                  <c:v>0.11295348746958481</c:v>
                </c:pt>
                <c:pt idx="924">
                  <c:v>9.327029897438921E-2</c:v>
                </c:pt>
                <c:pt idx="925">
                  <c:v>0.13778714389206351</c:v>
                </c:pt>
                <c:pt idx="926">
                  <c:v>0.13033281442047029</c:v>
                </c:pt>
                <c:pt idx="927">
                  <c:v>8.1778237334841908E-2</c:v>
                </c:pt>
                <c:pt idx="928">
                  <c:v>0.1209402210813799</c:v>
                </c:pt>
                <c:pt idx="929">
                  <c:v>0.1114938440827737</c:v>
                </c:pt>
                <c:pt idx="930">
                  <c:v>0.1227341541696334</c:v>
                </c:pt>
                <c:pt idx="931">
                  <c:v>0.16021660948055899</c:v>
                </c:pt>
                <c:pt idx="932">
                  <c:v>0.20032654528258889</c:v>
                </c:pt>
                <c:pt idx="933">
                  <c:v>0.12110018773771621</c:v>
                </c:pt>
                <c:pt idx="934">
                  <c:v>0.14876227455258961</c:v>
                </c:pt>
                <c:pt idx="935">
                  <c:v>0.1609680383693135</c:v>
                </c:pt>
                <c:pt idx="936">
                  <c:v>0.15946593078387661</c:v>
                </c:pt>
                <c:pt idx="937">
                  <c:v>0.1640280785680592</c:v>
                </c:pt>
                <c:pt idx="938">
                  <c:v>0.16411140041008171</c:v>
                </c:pt>
                <c:pt idx="939">
                  <c:v>0.21476587627327251</c:v>
                </c:pt>
                <c:pt idx="940">
                  <c:v>0.1684249973051348</c:v>
                </c:pt>
                <c:pt idx="941">
                  <c:v>0.17006424890339919</c:v>
                </c:pt>
                <c:pt idx="942">
                  <c:v>0.18356992337029521</c:v>
                </c:pt>
                <c:pt idx="943">
                  <c:v>0.15225778459389261</c:v>
                </c:pt>
                <c:pt idx="944">
                  <c:v>0.18028571367501109</c:v>
                </c:pt>
                <c:pt idx="945">
                  <c:v>0.19003214619523501</c:v>
                </c:pt>
                <c:pt idx="946">
                  <c:v>0.25681906390925491</c:v>
                </c:pt>
                <c:pt idx="947">
                  <c:v>0.21991465846271119</c:v>
                </c:pt>
                <c:pt idx="948">
                  <c:v>0.22689313732495101</c:v>
                </c:pt>
                <c:pt idx="949">
                  <c:v>0.21685260589063571</c:v>
                </c:pt>
                <c:pt idx="950">
                  <c:v>0.20329545016922521</c:v>
                </c:pt>
                <c:pt idx="951">
                  <c:v>0.1838205299784805</c:v>
                </c:pt>
                <c:pt idx="952">
                  <c:v>0.14173389327709621</c:v>
                </c:pt>
                <c:pt idx="953">
                  <c:v>0.1475352209754606</c:v>
                </c:pt>
                <c:pt idx="954">
                  <c:v>0.17156976427592149</c:v>
                </c:pt>
                <c:pt idx="955">
                  <c:v>0.21628363083770011</c:v>
                </c:pt>
                <c:pt idx="956">
                  <c:v>0.1790113454759297</c:v>
                </c:pt>
                <c:pt idx="957">
                  <c:v>0.19356343908650239</c:v>
                </c:pt>
                <c:pt idx="958">
                  <c:v>0.20037815326836569</c:v>
                </c:pt>
                <c:pt idx="959">
                  <c:v>0.20308332495800491</c:v>
                </c:pt>
                <c:pt idx="960">
                  <c:v>0.16830425354616901</c:v>
                </c:pt>
                <c:pt idx="961">
                  <c:v>0.2354765209668663</c:v>
                </c:pt>
                <c:pt idx="962">
                  <c:v>0.23116167595252171</c:v>
                </c:pt>
                <c:pt idx="963">
                  <c:v>0.19903639971947751</c:v>
                </c:pt>
                <c:pt idx="964">
                  <c:v>0.18259124122381379</c:v>
                </c:pt>
                <c:pt idx="965">
                  <c:v>0.19654435912166329</c:v>
                </c:pt>
                <c:pt idx="966">
                  <c:v>0.21045573040143581</c:v>
                </c:pt>
                <c:pt idx="967">
                  <c:v>0.2090770960416917</c:v>
                </c:pt>
                <c:pt idx="968">
                  <c:v>0.1909092344957877</c:v>
                </c:pt>
                <c:pt idx="969">
                  <c:v>0.21844557561002359</c:v>
                </c:pt>
                <c:pt idx="970">
                  <c:v>0.21277699405153611</c:v>
                </c:pt>
                <c:pt idx="971">
                  <c:v>0.1574148691724977</c:v>
                </c:pt>
                <c:pt idx="972">
                  <c:v>0.1857669446202905</c:v>
                </c:pt>
                <c:pt idx="973">
                  <c:v>0.17037420105559331</c:v>
                </c:pt>
                <c:pt idx="974">
                  <c:v>0.13572326678076241</c:v>
                </c:pt>
                <c:pt idx="975">
                  <c:v>0.12818595165837809</c:v>
                </c:pt>
                <c:pt idx="976">
                  <c:v>-6.0820484706873543</c:v>
                </c:pt>
                <c:pt idx="977">
                  <c:v>-6.0849282932948512</c:v>
                </c:pt>
                <c:pt idx="978">
                  <c:v>0.1912884019694413</c:v>
                </c:pt>
                <c:pt idx="979">
                  <c:v>0.15805643147189971</c:v>
                </c:pt>
                <c:pt idx="980">
                  <c:v>8.3744091325730186E-2</c:v>
                </c:pt>
                <c:pt idx="981">
                  <c:v>2.0685476594895221E-2</c:v>
                </c:pt>
                <c:pt idx="982">
                  <c:v>5.384867834772189E-2</c:v>
                </c:pt>
                <c:pt idx="983">
                  <c:v>8.7846859506185038E-2</c:v>
                </c:pt>
                <c:pt idx="984">
                  <c:v>6.679424952206886E-2</c:v>
                </c:pt>
                <c:pt idx="985">
                  <c:v>9.8241401855034938E-2</c:v>
                </c:pt>
                <c:pt idx="986">
                  <c:v>0.10736861288752329</c:v>
                </c:pt>
                <c:pt idx="987">
                  <c:v>0.12132468200180101</c:v>
                </c:pt>
                <c:pt idx="988">
                  <c:v>0.14783053551738451</c:v>
                </c:pt>
                <c:pt idx="989">
                  <c:v>0.22067003523446149</c:v>
                </c:pt>
                <c:pt idx="990">
                  <c:v>0.2333757764632686</c:v>
                </c:pt>
                <c:pt idx="991">
                  <c:v>0.22143216305287219</c:v>
                </c:pt>
                <c:pt idx="992">
                  <c:v>0.23787261889991601</c:v>
                </c:pt>
                <c:pt idx="993">
                  <c:v>0.23025598805272809</c:v>
                </c:pt>
                <c:pt idx="994">
                  <c:v>0.21547448192845109</c:v>
                </c:pt>
                <c:pt idx="995">
                  <c:v>0.21035402399004449</c:v>
                </c:pt>
                <c:pt idx="996">
                  <c:v>0.21722947903327561</c:v>
                </c:pt>
                <c:pt idx="997">
                  <c:v>0.2147312427644967</c:v>
                </c:pt>
                <c:pt idx="998">
                  <c:v>0.23406092842525081</c:v>
                </c:pt>
                <c:pt idx="999">
                  <c:v>0.25472603913975189</c:v>
                </c:pt>
                <c:pt idx="1000">
                  <c:v>0.27541477011046173</c:v>
                </c:pt>
                <c:pt idx="1001">
                  <c:v>0.25153217592028748</c:v>
                </c:pt>
                <c:pt idx="1002">
                  <c:v>0.2634560875298817</c:v>
                </c:pt>
                <c:pt idx="1003">
                  <c:v>0.2227759455226557</c:v>
                </c:pt>
                <c:pt idx="1004">
                  <c:v>0.19986500967958551</c:v>
                </c:pt>
                <c:pt idx="1005">
                  <c:v>0.2597073204050433</c:v>
                </c:pt>
                <c:pt idx="1006">
                  <c:v>0.28463426873910058</c:v>
                </c:pt>
                <c:pt idx="1007">
                  <c:v>0.23483136642111119</c:v>
                </c:pt>
                <c:pt idx="1008">
                  <c:v>0.25579089264647398</c:v>
                </c:pt>
                <c:pt idx="1009">
                  <c:v>0.26502511790541511</c:v>
                </c:pt>
                <c:pt idx="1010">
                  <c:v>0.26858560095989947</c:v>
                </c:pt>
                <c:pt idx="1011">
                  <c:v>0.24343833195935011</c:v>
                </c:pt>
                <c:pt idx="1012">
                  <c:v>0.25978496830262449</c:v>
                </c:pt>
                <c:pt idx="1013">
                  <c:v>0.28415480322010728</c:v>
                </c:pt>
                <c:pt idx="1014">
                  <c:v>0.26024813607314901</c:v>
                </c:pt>
                <c:pt idx="1015">
                  <c:v>0.30654417564494763</c:v>
                </c:pt>
                <c:pt idx="1016">
                  <c:v>0.31845850880085053</c:v>
                </c:pt>
                <c:pt idx="1017">
                  <c:v>0.30549154934920297</c:v>
                </c:pt>
                <c:pt idx="1018">
                  <c:v>0.27908128920761838</c:v>
                </c:pt>
                <c:pt idx="1019">
                  <c:v>0.31580764785924581</c:v>
                </c:pt>
                <c:pt idx="1020">
                  <c:v>0.33667608071788901</c:v>
                </c:pt>
                <c:pt idx="1021">
                  <c:v>0.29572131628976489</c:v>
                </c:pt>
                <c:pt idx="1022">
                  <c:v>0.31592684827757322</c:v>
                </c:pt>
                <c:pt idx="1023">
                  <c:v>0.30584913502282779</c:v>
                </c:pt>
                <c:pt idx="1024">
                  <c:v>0.25685166371704282</c:v>
                </c:pt>
                <c:pt idx="1025">
                  <c:v>0.25106091241821821</c:v>
                </c:pt>
                <c:pt idx="1026">
                  <c:v>0.21583334712242991</c:v>
                </c:pt>
                <c:pt idx="1027">
                  <c:v>0.21336646549393731</c:v>
                </c:pt>
                <c:pt idx="1028">
                  <c:v>0.26490474927205782</c:v>
                </c:pt>
                <c:pt idx="1029">
                  <c:v>0.26385521102160148</c:v>
                </c:pt>
                <c:pt idx="1030">
                  <c:v>0.24587062734584461</c:v>
                </c:pt>
                <c:pt idx="1031">
                  <c:v>0.25258756185667641</c:v>
                </c:pt>
                <c:pt idx="1032">
                  <c:v>0.2141734412359462</c:v>
                </c:pt>
                <c:pt idx="1033">
                  <c:v>0.20154491225599669</c:v>
                </c:pt>
                <c:pt idx="1034">
                  <c:v>0.1947804304238181</c:v>
                </c:pt>
                <c:pt idx="1035">
                  <c:v>0.22870962230311331</c:v>
                </c:pt>
                <c:pt idx="1036">
                  <c:v>0.20823788010529981</c:v>
                </c:pt>
                <c:pt idx="1037">
                  <c:v>0.153064823874244</c:v>
                </c:pt>
                <c:pt idx="1038">
                  <c:v>0.19360159464889651</c:v>
                </c:pt>
                <c:pt idx="1039">
                  <c:v>0.1323969227891553</c:v>
                </c:pt>
                <c:pt idx="1040">
                  <c:v>5.54315464580033E-2</c:v>
                </c:pt>
                <c:pt idx="1041">
                  <c:v>2.286983623445327E-2</c:v>
                </c:pt>
                <c:pt idx="1042">
                  <c:v>0.13877132817001309</c:v>
                </c:pt>
                <c:pt idx="1043">
                  <c:v>0.20469764029451201</c:v>
                </c:pt>
                <c:pt idx="1044">
                  <c:v>0.18245071054358331</c:v>
                </c:pt>
                <c:pt idx="1045">
                  <c:v>0.1890942093192631</c:v>
                </c:pt>
                <c:pt idx="1046">
                  <c:v>0.18434065947845199</c:v>
                </c:pt>
                <c:pt idx="1047">
                  <c:v>0.1482373554380185</c:v>
                </c:pt>
                <c:pt idx="1048">
                  <c:v>0.16753858908877639</c:v>
                </c:pt>
                <c:pt idx="1049">
                  <c:v>0.17731655417728481</c:v>
                </c:pt>
                <c:pt idx="1050">
                  <c:v>0.16559532493017581</c:v>
                </c:pt>
                <c:pt idx="1051">
                  <c:v>0.13315713865781389</c:v>
                </c:pt>
                <c:pt idx="1052">
                  <c:v>0.15408645444510771</c:v>
                </c:pt>
                <c:pt idx="1053">
                  <c:v>0.18615406806330179</c:v>
                </c:pt>
                <c:pt idx="1054">
                  <c:v>0.17751185243886519</c:v>
                </c:pt>
                <c:pt idx="1055">
                  <c:v>0.14108920460370111</c:v>
                </c:pt>
                <c:pt idx="1056">
                  <c:v>0.16244067017403019</c:v>
                </c:pt>
                <c:pt idx="1057">
                  <c:v>0.1772925426460468</c:v>
                </c:pt>
                <c:pt idx="1058">
                  <c:v>0.18685734710466659</c:v>
                </c:pt>
                <c:pt idx="1059">
                  <c:v>0.2155259984228772</c:v>
                </c:pt>
                <c:pt idx="1060">
                  <c:v>0.2132522105351056</c:v>
                </c:pt>
                <c:pt idx="1061">
                  <c:v>0.23020618926592909</c:v>
                </c:pt>
                <c:pt idx="1062">
                  <c:v>0.25898853708128827</c:v>
                </c:pt>
                <c:pt idx="1063">
                  <c:v>0.2635570639009126</c:v>
                </c:pt>
                <c:pt idx="1064">
                  <c:v>0.22232135746669979</c:v>
                </c:pt>
                <c:pt idx="1065">
                  <c:v>0.19320227958420769</c:v>
                </c:pt>
                <c:pt idx="1066">
                  <c:v>0.1753454716005276</c:v>
                </c:pt>
                <c:pt idx="1067">
                  <c:v>0.2118785640520722</c:v>
                </c:pt>
                <c:pt idx="1068">
                  <c:v>0.21198948944174309</c:v>
                </c:pt>
                <c:pt idx="1069">
                  <c:v>0.19395579378531819</c:v>
                </c:pt>
                <c:pt idx="1070">
                  <c:v>0.20148811702388869</c:v>
                </c:pt>
                <c:pt idx="1071">
                  <c:v>0.21942657943936619</c:v>
                </c:pt>
                <c:pt idx="1072">
                  <c:v>0.21807066325187829</c:v>
                </c:pt>
                <c:pt idx="1073">
                  <c:v>0.24105032171148541</c:v>
                </c:pt>
                <c:pt idx="1074">
                  <c:v>-6.0437147179239972</c:v>
                </c:pt>
                <c:pt idx="1075">
                  <c:v>-6.0385506137407292</c:v>
                </c:pt>
                <c:pt idx="1076">
                  <c:v>-6.0375732535913373</c:v>
                </c:pt>
                <c:pt idx="1077">
                  <c:v>-6.0879765873321308</c:v>
                </c:pt>
                <c:pt idx="1078">
                  <c:v>0.15179515220757511</c:v>
                </c:pt>
                <c:pt idx="1079">
                  <c:v>0.12547546108689489</c:v>
                </c:pt>
                <c:pt idx="1080">
                  <c:v>0.15997029770435101</c:v>
                </c:pt>
                <c:pt idx="1081">
                  <c:v>0.13224023147704689</c:v>
                </c:pt>
                <c:pt idx="1082">
                  <c:v>0.22053517545675391</c:v>
                </c:pt>
                <c:pt idx="1083">
                  <c:v>0.17542589148229951</c:v>
                </c:pt>
                <c:pt idx="1084">
                  <c:v>0.15359525074296529</c:v>
                </c:pt>
                <c:pt idx="1085">
                  <c:v>0.14316856188073679</c:v>
                </c:pt>
                <c:pt idx="1086">
                  <c:v>0.15069909065357359</c:v>
                </c:pt>
                <c:pt idx="1087">
                  <c:v>0.14510353489297659</c:v>
                </c:pt>
                <c:pt idx="1088">
                  <c:v>0.1127981846062568</c:v>
                </c:pt>
                <c:pt idx="1089">
                  <c:v>0.165330097056575</c:v>
                </c:pt>
                <c:pt idx="1090">
                  <c:v>0.14660416567366069</c:v>
                </c:pt>
                <c:pt idx="1091">
                  <c:v>0.1138533252308795</c:v>
                </c:pt>
                <c:pt idx="1092">
                  <c:v>0.182418677529947</c:v>
                </c:pt>
                <c:pt idx="1093">
                  <c:v>0.20085133627932589</c:v>
                </c:pt>
                <c:pt idx="1094">
                  <c:v>0.1840623750415393</c:v>
                </c:pt>
                <c:pt idx="1095">
                  <c:v>0.2458001353459616</c:v>
                </c:pt>
                <c:pt idx="1096">
                  <c:v>0.25900097728450261</c:v>
                </c:pt>
                <c:pt idx="1097">
                  <c:v>0.23796832106962729</c:v>
                </c:pt>
                <c:pt idx="1098">
                  <c:v>0.25526912141006569</c:v>
                </c:pt>
                <c:pt idx="1099">
                  <c:v>0.27541356586541932</c:v>
                </c:pt>
                <c:pt idx="1100">
                  <c:v>0.2874618924968757</c:v>
                </c:pt>
                <c:pt idx="1101">
                  <c:v>0.2115088079411527</c:v>
                </c:pt>
                <c:pt idx="1102">
                  <c:v>0.24486575588008089</c:v>
                </c:pt>
                <c:pt idx="1103">
                  <c:v>0.28670954691749012</c:v>
                </c:pt>
                <c:pt idx="1104">
                  <c:v>0.24152924084811561</c:v>
                </c:pt>
                <c:pt idx="1105">
                  <c:v>0.2154049421058353</c:v>
                </c:pt>
                <c:pt idx="1106">
                  <c:v>0.21376964632004339</c:v>
                </c:pt>
                <c:pt idx="1107">
                  <c:v>0.1924563536912838</c:v>
                </c:pt>
                <c:pt idx="1108">
                  <c:v>0.15817927773998619</c:v>
                </c:pt>
                <c:pt idx="1109">
                  <c:v>0.17245092373608051</c:v>
                </c:pt>
                <c:pt idx="1110">
                  <c:v>0.16578038529060901</c:v>
                </c:pt>
                <c:pt idx="1111">
                  <c:v>0.19074455109783761</c:v>
                </c:pt>
                <c:pt idx="1112">
                  <c:v>0.17747412287249631</c:v>
                </c:pt>
                <c:pt idx="1113">
                  <c:v>0.24128459688738019</c:v>
                </c:pt>
                <c:pt idx="1114">
                  <c:v>0.226275804590887</c:v>
                </c:pt>
                <c:pt idx="1115">
                  <c:v>0.23254074210374889</c:v>
                </c:pt>
                <c:pt idx="1116">
                  <c:v>0.24810354840748469</c:v>
                </c:pt>
                <c:pt idx="1117">
                  <c:v>0.25824143642857861</c:v>
                </c:pt>
                <c:pt idx="1118">
                  <c:v>0.2433224637649474</c:v>
                </c:pt>
                <c:pt idx="1119">
                  <c:v>0.2417351444643572</c:v>
                </c:pt>
                <c:pt idx="1120">
                  <c:v>0.27051144339956101</c:v>
                </c:pt>
                <c:pt idx="1121">
                  <c:v>0.24936243345634071</c:v>
                </c:pt>
                <c:pt idx="1122">
                  <c:v>0.26754101906871691</c:v>
                </c:pt>
                <c:pt idx="1123">
                  <c:v>0.24540685923792299</c:v>
                </c:pt>
                <c:pt idx="1124">
                  <c:v>0.26410778893956222</c:v>
                </c:pt>
                <c:pt idx="1125">
                  <c:v>0.25672272120823209</c:v>
                </c:pt>
                <c:pt idx="1126">
                  <c:v>0.22318412204836641</c:v>
                </c:pt>
                <c:pt idx="1127">
                  <c:v>0.21665179920822911</c:v>
                </c:pt>
                <c:pt idx="1128">
                  <c:v>0.2362595168159132</c:v>
                </c:pt>
                <c:pt idx="1129">
                  <c:v>0.18996069250310479</c:v>
                </c:pt>
                <c:pt idx="1130">
                  <c:v>0.22109812779846341</c:v>
                </c:pt>
                <c:pt idx="1131">
                  <c:v>0.16799060139744881</c:v>
                </c:pt>
                <c:pt idx="1132">
                  <c:v>0.2227630109048544</c:v>
                </c:pt>
                <c:pt idx="1133">
                  <c:v>0.2141702099737928</c:v>
                </c:pt>
                <c:pt idx="1134">
                  <c:v>0.21922808563570051</c:v>
                </c:pt>
                <c:pt idx="1135">
                  <c:v>0.25856894799272417</c:v>
                </c:pt>
                <c:pt idx="1136">
                  <c:v>0.25926470416510711</c:v>
                </c:pt>
                <c:pt idx="1137">
                  <c:v>0.28181076614369299</c:v>
                </c:pt>
                <c:pt idx="1138">
                  <c:v>0.2371081980494312</c:v>
                </c:pt>
                <c:pt idx="1139">
                  <c:v>0.2678664520446854</c:v>
                </c:pt>
                <c:pt idx="1140">
                  <c:v>0.28241500223735821</c:v>
                </c:pt>
                <c:pt idx="1141">
                  <c:v>0.31184687546750572</c:v>
                </c:pt>
                <c:pt idx="1142">
                  <c:v>0.309871331603639</c:v>
                </c:pt>
                <c:pt idx="1143">
                  <c:v>0.30478285052883169</c:v>
                </c:pt>
                <c:pt idx="1144">
                  <c:v>0.31152297967550169</c:v>
                </c:pt>
                <c:pt idx="1145">
                  <c:v>0.24709384600234949</c:v>
                </c:pt>
                <c:pt idx="1146">
                  <c:v>0.2388978552418406</c:v>
                </c:pt>
                <c:pt idx="1147">
                  <c:v>0.24573272822636219</c:v>
                </c:pt>
                <c:pt idx="1148">
                  <c:v>0.24089490221631851</c:v>
                </c:pt>
                <c:pt idx="1149">
                  <c:v>0.23519717234698059</c:v>
                </c:pt>
                <c:pt idx="1150">
                  <c:v>0.24029692288276469</c:v>
                </c:pt>
                <c:pt idx="1151">
                  <c:v>0.2458243844197989</c:v>
                </c:pt>
                <c:pt idx="1152">
                  <c:v>0.28009607810196702</c:v>
                </c:pt>
                <c:pt idx="1153">
                  <c:v>0.2822037374099855</c:v>
                </c:pt>
                <c:pt idx="1154">
                  <c:v>0.26480190618717631</c:v>
                </c:pt>
                <c:pt idx="1155">
                  <c:v>0.22484294778727071</c:v>
                </c:pt>
                <c:pt idx="1156">
                  <c:v>0.2464946677415156</c:v>
                </c:pt>
                <c:pt idx="1157">
                  <c:v>0.28299499499139458</c:v>
                </c:pt>
                <c:pt idx="1158">
                  <c:v>0.2599166535470534</c:v>
                </c:pt>
                <c:pt idx="1159">
                  <c:v>0.281848063514202</c:v>
                </c:pt>
                <c:pt idx="1160">
                  <c:v>0.2859635216005465</c:v>
                </c:pt>
                <c:pt idx="1161">
                  <c:v>0.2534212018049633</c:v>
                </c:pt>
                <c:pt idx="1162">
                  <c:v>0.24872038151025849</c:v>
                </c:pt>
                <c:pt idx="1163">
                  <c:v>0.21640145945142561</c:v>
                </c:pt>
                <c:pt idx="1164">
                  <c:v>0.2009433986611695</c:v>
                </c:pt>
                <c:pt idx="1165">
                  <c:v>0.18697712741581979</c:v>
                </c:pt>
                <c:pt idx="1166">
                  <c:v>0.18372611953997711</c:v>
                </c:pt>
                <c:pt idx="1167">
                  <c:v>0.18957074759264181</c:v>
                </c:pt>
                <c:pt idx="1168">
                  <c:v>0.2241883309233543</c:v>
                </c:pt>
                <c:pt idx="1169">
                  <c:v>0.282276810820556</c:v>
                </c:pt>
                <c:pt idx="1170">
                  <c:v>0.28412137759863582</c:v>
                </c:pt>
                <c:pt idx="1171">
                  <c:v>0.2477785102875423</c:v>
                </c:pt>
                <c:pt idx="1172">
                  <c:v>0.21779838199586801</c:v>
                </c:pt>
                <c:pt idx="1173">
                  <c:v>0.25112238958184457</c:v>
                </c:pt>
                <c:pt idx="1174">
                  <c:v>0.2446204540981558</c:v>
                </c:pt>
                <c:pt idx="1175">
                  <c:v>-6.0461341370815163</c:v>
                </c:pt>
                <c:pt idx="1176">
                  <c:v>-6.0538153200308491</c:v>
                </c:pt>
                <c:pt idx="1177">
                  <c:v>-6.0035686103483759</c:v>
                </c:pt>
                <c:pt idx="1178">
                  <c:v>-6.0081207886055843</c:v>
                </c:pt>
                <c:pt idx="1179">
                  <c:v>0.24616479212938991</c:v>
                </c:pt>
                <c:pt idx="1180">
                  <c:v>0.19360874878350309</c:v>
                </c:pt>
                <c:pt idx="1181">
                  <c:v>0.17496544367735381</c:v>
                </c:pt>
                <c:pt idx="1182">
                  <c:v>0.1622004464253835</c:v>
                </c:pt>
                <c:pt idx="1183">
                  <c:v>0.24182362236662069</c:v>
                </c:pt>
                <c:pt idx="1184">
                  <c:v>0.20164205266388649</c:v>
                </c:pt>
                <c:pt idx="1185">
                  <c:v>0.1698189663449399</c:v>
                </c:pt>
                <c:pt idx="1186">
                  <c:v>0.13507891465208041</c:v>
                </c:pt>
                <c:pt idx="1187">
                  <c:v>0.12974493097351619</c:v>
                </c:pt>
                <c:pt idx="1188">
                  <c:v>0.15542713068284519</c:v>
                </c:pt>
                <c:pt idx="1189">
                  <c:v>0.1600872719971487</c:v>
                </c:pt>
                <c:pt idx="1190">
                  <c:v>0.1448762008544037</c:v>
                </c:pt>
                <c:pt idx="1191">
                  <c:v>0.16068165612031221</c:v>
                </c:pt>
                <c:pt idx="1192">
                  <c:v>8.704998449857182E-2</c:v>
                </c:pt>
                <c:pt idx="1193">
                  <c:v>8.7480056041020493E-2</c:v>
                </c:pt>
                <c:pt idx="1194">
                  <c:v>0.1016308553897716</c:v>
                </c:pt>
                <c:pt idx="1195">
                  <c:v>0.1377110955602536</c:v>
                </c:pt>
                <c:pt idx="1196">
                  <c:v>0.17887234651839121</c:v>
                </c:pt>
                <c:pt idx="1197">
                  <c:v>0.17900598724855321</c:v>
                </c:pt>
                <c:pt idx="1198">
                  <c:v>0.12715509726879201</c:v>
                </c:pt>
                <c:pt idx="1199">
                  <c:v>0.20023557603895559</c:v>
                </c:pt>
                <c:pt idx="1200">
                  <c:v>0.27332199143103192</c:v>
                </c:pt>
                <c:pt idx="1201">
                  <c:v>0.25090032952508978</c:v>
                </c:pt>
                <c:pt idx="1202">
                  <c:v>0.27314542928688113</c:v>
                </c:pt>
                <c:pt idx="1203">
                  <c:v>0.29722716157402829</c:v>
                </c:pt>
                <c:pt idx="1204">
                  <c:v>0.25257287387680399</c:v>
                </c:pt>
                <c:pt idx="1205">
                  <c:v>0.2371553404022384</c:v>
                </c:pt>
                <c:pt idx="1206">
                  <c:v>0.22484380157376621</c:v>
                </c:pt>
                <c:pt idx="1207">
                  <c:v>0.2009510204759819</c:v>
                </c:pt>
                <c:pt idx="1208">
                  <c:v>0.1634538700002037</c:v>
                </c:pt>
                <c:pt idx="1209">
                  <c:v>0.10661609752501119</c:v>
                </c:pt>
                <c:pt idx="1210">
                  <c:v>6.4638706868700657E-2</c:v>
                </c:pt>
                <c:pt idx="1211">
                  <c:v>0.1051140661079355</c:v>
                </c:pt>
                <c:pt idx="1212">
                  <c:v>9.5936888301593193E-2</c:v>
                </c:pt>
                <c:pt idx="1213">
                  <c:v>8.8367999261202979E-2</c:v>
                </c:pt>
                <c:pt idx="1214">
                  <c:v>0.1037541006554501</c:v>
                </c:pt>
                <c:pt idx="1215">
                  <c:v>9.8025178981864247E-2</c:v>
                </c:pt>
                <c:pt idx="1216">
                  <c:v>0.18723662956380499</c:v>
                </c:pt>
                <c:pt idx="1217">
                  <c:v>0.19296130963022981</c:v>
                </c:pt>
                <c:pt idx="1218">
                  <c:v>0.16227626136404849</c:v>
                </c:pt>
                <c:pt idx="1219">
                  <c:v>0.14917958066978129</c:v>
                </c:pt>
                <c:pt idx="1220">
                  <c:v>0.2082368310171421</c:v>
                </c:pt>
                <c:pt idx="1221">
                  <c:v>0.17852181171584999</c:v>
                </c:pt>
                <c:pt idx="1222">
                  <c:v>0.24971902399175819</c:v>
                </c:pt>
                <c:pt idx="1223">
                  <c:v>0.21648003202470131</c:v>
                </c:pt>
                <c:pt idx="1224">
                  <c:v>0.2490625168244818</c:v>
                </c:pt>
                <c:pt idx="1225">
                  <c:v>0.25307113735960091</c:v>
                </c:pt>
                <c:pt idx="1226">
                  <c:v>0.28738420115903202</c:v>
                </c:pt>
                <c:pt idx="1227">
                  <c:v>0.30000818985720162</c:v>
                </c:pt>
                <c:pt idx="1228">
                  <c:v>0.23840905445833679</c:v>
                </c:pt>
                <c:pt idx="1229">
                  <c:v>0.24171655526568481</c:v>
                </c:pt>
                <c:pt idx="1230">
                  <c:v>0.26909194228478572</c:v>
                </c:pt>
                <c:pt idx="1231">
                  <c:v>0.23036112925988439</c:v>
                </c:pt>
                <c:pt idx="1232">
                  <c:v>0.27908147682162049</c:v>
                </c:pt>
                <c:pt idx="1233">
                  <c:v>0.26515928863146598</c:v>
                </c:pt>
                <c:pt idx="1234">
                  <c:v>0.28685006796743112</c:v>
                </c:pt>
                <c:pt idx="1235">
                  <c:v>0.24724594168108241</c:v>
                </c:pt>
                <c:pt idx="1236">
                  <c:v>0.24954671239591339</c:v>
                </c:pt>
                <c:pt idx="1237">
                  <c:v>0.2661165172098765</c:v>
                </c:pt>
                <c:pt idx="1238">
                  <c:v>0.32847049131500361</c:v>
                </c:pt>
                <c:pt idx="1239">
                  <c:v>0.29616558020486528</c:v>
                </c:pt>
                <c:pt idx="1240">
                  <c:v>0.29936656801187711</c:v>
                </c:pt>
                <c:pt idx="1241">
                  <c:v>0.30797656455207489</c:v>
                </c:pt>
                <c:pt idx="1242">
                  <c:v>0.23650417082098721</c:v>
                </c:pt>
                <c:pt idx="1243">
                  <c:v>0.23296528273520159</c:v>
                </c:pt>
                <c:pt idx="1244">
                  <c:v>0.24419520853077259</c:v>
                </c:pt>
                <c:pt idx="1245">
                  <c:v>0.20743732574966961</c:v>
                </c:pt>
                <c:pt idx="1246">
                  <c:v>0.193742980979283</c:v>
                </c:pt>
                <c:pt idx="1247">
                  <c:v>0.21069611696058299</c:v>
                </c:pt>
                <c:pt idx="1248">
                  <c:v>0.21882686159669801</c:v>
                </c:pt>
                <c:pt idx="1249">
                  <c:v>0.20894389595749011</c:v>
                </c:pt>
                <c:pt idx="1250">
                  <c:v>0.2361634516578546</c:v>
                </c:pt>
                <c:pt idx="1251">
                  <c:v>0.20927737608033059</c:v>
                </c:pt>
                <c:pt idx="1252">
                  <c:v>0.18378088538666851</c:v>
                </c:pt>
                <c:pt idx="1253">
                  <c:v>0.17799314218719869</c:v>
                </c:pt>
                <c:pt idx="1254">
                  <c:v>0.23711128025506589</c:v>
                </c:pt>
                <c:pt idx="1255">
                  <c:v>0.22360999016059591</c:v>
                </c:pt>
                <c:pt idx="1256">
                  <c:v>0.26989239072540722</c:v>
                </c:pt>
                <c:pt idx="1257">
                  <c:v>0.29520778816890209</c:v>
                </c:pt>
                <c:pt idx="1258">
                  <c:v>0.25508756783412873</c:v>
                </c:pt>
                <c:pt idx="1259">
                  <c:v>0.2516216887037892</c:v>
                </c:pt>
                <c:pt idx="1260">
                  <c:v>0.19220478249519959</c:v>
                </c:pt>
                <c:pt idx="1261">
                  <c:v>0.19772178394156811</c:v>
                </c:pt>
                <c:pt idx="1262">
                  <c:v>0.21611377508573251</c:v>
                </c:pt>
                <c:pt idx="1263">
                  <c:v>0.2387845496641976</c:v>
                </c:pt>
                <c:pt idx="1264">
                  <c:v>0.2354333323056004</c:v>
                </c:pt>
                <c:pt idx="1265">
                  <c:v>0.26440846387106731</c:v>
                </c:pt>
                <c:pt idx="1266">
                  <c:v>0.2461830528646072</c:v>
                </c:pt>
                <c:pt idx="1267">
                  <c:v>0.15239762419118291</c:v>
                </c:pt>
                <c:pt idx="1268">
                  <c:v>0.16858059653754781</c:v>
                </c:pt>
                <c:pt idx="1269">
                  <c:v>0.1189134387443946</c:v>
                </c:pt>
                <c:pt idx="1270">
                  <c:v>4.9400116316452802E-2</c:v>
                </c:pt>
                <c:pt idx="1271">
                  <c:v>2.382865953612345E-2</c:v>
                </c:pt>
                <c:pt idx="1272">
                  <c:v>1.115276649880759E-2</c:v>
                </c:pt>
                <c:pt idx="1273">
                  <c:v>6.560777271211915E-2</c:v>
                </c:pt>
                <c:pt idx="1274">
                  <c:v>2.4074869699219011E-2</c:v>
                </c:pt>
                <c:pt idx="1275">
                  <c:v>6.054720200353092E-2</c:v>
                </c:pt>
                <c:pt idx="1276">
                  <c:v>8.0235135136517144E-2</c:v>
                </c:pt>
                <c:pt idx="1277">
                  <c:v>1.988786769272544E-2</c:v>
                </c:pt>
                <c:pt idx="1278">
                  <c:v>1.3099592115952239E-2</c:v>
                </c:pt>
                <c:pt idx="1279">
                  <c:v>5.3190297666038007E-3</c:v>
                </c:pt>
                <c:pt idx="1280">
                  <c:v>5.1616630025009422E-2</c:v>
                </c:pt>
                <c:pt idx="1281">
                  <c:v>8.8997203389229979E-2</c:v>
                </c:pt>
                <c:pt idx="1282">
                  <c:v>9.5577207845783385E-2</c:v>
                </c:pt>
                <c:pt idx="1283">
                  <c:v>0.13710957715233321</c:v>
                </c:pt>
                <c:pt idx="1284">
                  <c:v>7.6856945672221733E-2</c:v>
                </c:pt>
                <c:pt idx="1285">
                  <c:v>8.0453073064881531E-2</c:v>
                </c:pt>
                <c:pt idx="1286">
                  <c:v>7.8075019917671296E-2</c:v>
                </c:pt>
                <c:pt idx="1287">
                  <c:v>4.3965478541546872E-2</c:v>
                </c:pt>
                <c:pt idx="1288">
                  <c:v>1.8539342036489211E-2</c:v>
                </c:pt>
                <c:pt idx="1289">
                  <c:v>4.2413222695949493E-2</c:v>
                </c:pt>
                <c:pt idx="1290">
                  <c:v>6.6109243234309778E-2</c:v>
                </c:pt>
                <c:pt idx="1291">
                  <c:v>4.4589155286921978E-2</c:v>
                </c:pt>
                <c:pt idx="1292">
                  <c:v>6.8007162488779582E-2</c:v>
                </c:pt>
                <c:pt idx="1293">
                  <c:v>0.10768421854103601</c:v>
                </c:pt>
                <c:pt idx="1294">
                  <c:v>0.1114469092777146</c:v>
                </c:pt>
                <c:pt idx="1295">
                  <c:v>0.1131970414335195</c:v>
                </c:pt>
                <c:pt idx="1296">
                  <c:v>0.12075550650118599</c:v>
                </c:pt>
                <c:pt idx="1297">
                  <c:v>0.11986085824146291</c:v>
                </c:pt>
                <c:pt idx="1298">
                  <c:v>0.11101772943255719</c:v>
                </c:pt>
                <c:pt idx="1299">
                  <c:v>6.6181800823248205E-2</c:v>
                </c:pt>
                <c:pt idx="1300">
                  <c:v>9.8030507404461176E-2</c:v>
                </c:pt>
                <c:pt idx="1301">
                  <c:v>0.1204395267846974</c:v>
                </c:pt>
                <c:pt idx="1302">
                  <c:v>0.11076807174191169</c:v>
                </c:pt>
                <c:pt idx="1303">
                  <c:v>0.1144538613776471</c:v>
                </c:pt>
                <c:pt idx="1304">
                  <c:v>0.13690411299793309</c:v>
                </c:pt>
                <c:pt idx="1305">
                  <c:v>8.3739941701242104E-2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100.25</c:v>
                </c:pt>
                <c:pt idx="1">
                  <c:v>100.25</c:v>
                </c:pt>
                <c:pt idx="2">
                  <c:v>99.27</c:v>
                </c:pt>
                <c:pt idx="3">
                  <c:v>95.11</c:v>
                </c:pt>
                <c:pt idx="4">
                  <c:v>92.42</c:v>
                </c:pt>
                <c:pt idx="5">
                  <c:v>93.89</c:v>
                </c:pt>
                <c:pt idx="6">
                  <c:v>100.25</c:v>
                </c:pt>
                <c:pt idx="7">
                  <c:v>106.6</c:v>
                </c:pt>
                <c:pt idx="8">
                  <c:v>110.02</c:v>
                </c:pt>
                <c:pt idx="9">
                  <c:v>118.34</c:v>
                </c:pt>
                <c:pt idx="10">
                  <c:v>124.21</c:v>
                </c:pt>
                <c:pt idx="11">
                  <c:v>129.1</c:v>
                </c:pt>
                <c:pt idx="12">
                  <c:v>132.52000000000001</c:v>
                </c:pt>
                <c:pt idx="13">
                  <c:v>135.21</c:v>
                </c:pt>
                <c:pt idx="14">
                  <c:v>136.43</c:v>
                </c:pt>
                <c:pt idx="15">
                  <c:v>137.9</c:v>
                </c:pt>
                <c:pt idx="16">
                  <c:v>139.37</c:v>
                </c:pt>
                <c:pt idx="17">
                  <c:v>139.85</c:v>
                </c:pt>
                <c:pt idx="18">
                  <c:v>140.34</c:v>
                </c:pt>
                <c:pt idx="19">
                  <c:v>140.83000000000001</c:v>
                </c:pt>
                <c:pt idx="20">
                  <c:v>141.32</c:v>
                </c:pt>
                <c:pt idx="21">
                  <c:v>140.83000000000001</c:v>
                </c:pt>
                <c:pt idx="22">
                  <c:v>140.83000000000001</c:v>
                </c:pt>
                <c:pt idx="23">
                  <c:v>140.34</c:v>
                </c:pt>
                <c:pt idx="24">
                  <c:v>139.85</c:v>
                </c:pt>
                <c:pt idx="25">
                  <c:v>138.38999999999999</c:v>
                </c:pt>
                <c:pt idx="26">
                  <c:v>136.43</c:v>
                </c:pt>
                <c:pt idx="27">
                  <c:v>133.5</c:v>
                </c:pt>
                <c:pt idx="28">
                  <c:v>132.52000000000001</c:v>
                </c:pt>
                <c:pt idx="29">
                  <c:v>129.59</c:v>
                </c:pt>
                <c:pt idx="30">
                  <c:v>127.63</c:v>
                </c:pt>
                <c:pt idx="31">
                  <c:v>126.16</c:v>
                </c:pt>
                <c:pt idx="32">
                  <c:v>125.18</c:v>
                </c:pt>
                <c:pt idx="33">
                  <c:v>125.18</c:v>
                </c:pt>
                <c:pt idx="34">
                  <c:v>125.18</c:v>
                </c:pt>
                <c:pt idx="35">
                  <c:v>123.23</c:v>
                </c:pt>
                <c:pt idx="36">
                  <c:v>121.27</c:v>
                </c:pt>
                <c:pt idx="37">
                  <c:v>118.83</c:v>
                </c:pt>
                <c:pt idx="38">
                  <c:v>117.12</c:v>
                </c:pt>
                <c:pt idx="39">
                  <c:v>114.67</c:v>
                </c:pt>
                <c:pt idx="40">
                  <c:v>113.45</c:v>
                </c:pt>
                <c:pt idx="41">
                  <c:v>112.47</c:v>
                </c:pt>
                <c:pt idx="42">
                  <c:v>111.98</c:v>
                </c:pt>
                <c:pt idx="43">
                  <c:v>109.29</c:v>
                </c:pt>
                <c:pt idx="44">
                  <c:v>107.82</c:v>
                </c:pt>
                <c:pt idx="45">
                  <c:v>106.36</c:v>
                </c:pt>
                <c:pt idx="46">
                  <c:v>104.65</c:v>
                </c:pt>
                <c:pt idx="47">
                  <c:v>103.67</c:v>
                </c:pt>
                <c:pt idx="48">
                  <c:v>102.2</c:v>
                </c:pt>
                <c:pt idx="49">
                  <c:v>100.25</c:v>
                </c:pt>
                <c:pt idx="50">
                  <c:v>97.8</c:v>
                </c:pt>
                <c:pt idx="51">
                  <c:v>95.36</c:v>
                </c:pt>
                <c:pt idx="52">
                  <c:v>93.4</c:v>
                </c:pt>
                <c:pt idx="53">
                  <c:v>91.44</c:v>
                </c:pt>
                <c:pt idx="54">
                  <c:v>89</c:v>
                </c:pt>
                <c:pt idx="55">
                  <c:v>86.55</c:v>
                </c:pt>
                <c:pt idx="56">
                  <c:v>84.6</c:v>
                </c:pt>
                <c:pt idx="57">
                  <c:v>82.64</c:v>
                </c:pt>
                <c:pt idx="58">
                  <c:v>81.17</c:v>
                </c:pt>
                <c:pt idx="59">
                  <c:v>81.17</c:v>
                </c:pt>
                <c:pt idx="60">
                  <c:v>80.69</c:v>
                </c:pt>
                <c:pt idx="61">
                  <c:v>79.22</c:v>
                </c:pt>
                <c:pt idx="62">
                  <c:v>78.48</c:v>
                </c:pt>
                <c:pt idx="63">
                  <c:v>77.75</c:v>
                </c:pt>
                <c:pt idx="64">
                  <c:v>77.75</c:v>
                </c:pt>
                <c:pt idx="65">
                  <c:v>77.260000000000005</c:v>
                </c:pt>
                <c:pt idx="66">
                  <c:v>76.77</c:v>
                </c:pt>
                <c:pt idx="67">
                  <c:v>76.28</c:v>
                </c:pt>
                <c:pt idx="68">
                  <c:v>76.28</c:v>
                </c:pt>
                <c:pt idx="69">
                  <c:v>76.28</c:v>
                </c:pt>
                <c:pt idx="70">
                  <c:v>76.28</c:v>
                </c:pt>
                <c:pt idx="71">
                  <c:v>76.28</c:v>
                </c:pt>
                <c:pt idx="72">
                  <c:v>76.28</c:v>
                </c:pt>
                <c:pt idx="73">
                  <c:v>77.260000000000005</c:v>
                </c:pt>
                <c:pt idx="74">
                  <c:v>78.239999999999995</c:v>
                </c:pt>
                <c:pt idx="75">
                  <c:v>79.22</c:v>
                </c:pt>
                <c:pt idx="76">
                  <c:v>79.709999999999994</c:v>
                </c:pt>
                <c:pt idx="77">
                  <c:v>80.2</c:v>
                </c:pt>
                <c:pt idx="78">
                  <c:v>81.66</c:v>
                </c:pt>
                <c:pt idx="79">
                  <c:v>82.64</c:v>
                </c:pt>
                <c:pt idx="80">
                  <c:v>82.64</c:v>
                </c:pt>
                <c:pt idx="81">
                  <c:v>84.11</c:v>
                </c:pt>
                <c:pt idx="82">
                  <c:v>86.55</c:v>
                </c:pt>
                <c:pt idx="83">
                  <c:v>89</c:v>
                </c:pt>
                <c:pt idx="84">
                  <c:v>91.2</c:v>
                </c:pt>
                <c:pt idx="85">
                  <c:v>92.42</c:v>
                </c:pt>
                <c:pt idx="86">
                  <c:v>94.38</c:v>
                </c:pt>
                <c:pt idx="87">
                  <c:v>96.33</c:v>
                </c:pt>
                <c:pt idx="88">
                  <c:v>97.31</c:v>
                </c:pt>
                <c:pt idx="89">
                  <c:v>98.29</c:v>
                </c:pt>
                <c:pt idx="90">
                  <c:v>99.76</c:v>
                </c:pt>
                <c:pt idx="91">
                  <c:v>100.25</c:v>
                </c:pt>
                <c:pt idx="92">
                  <c:v>101.22</c:v>
                </c:pt>
                <c:pt idx="93">
                  <c:v>102.69</c:v>
                </c:pt>
                <c:pt idx="94">
                  <c:v>104.16</c:v>
                </c:pt>
                <c:pt idx="95">
                  <c:v>105.13</c:v>
                </c:pt>
                <c:pt idx="96">
                  <c:v>106.6</c:v>
                </c:pt>
                <c:pt idx="97">
                  <c:v>107.82</c:v>
                </c:pt>
                <c:pt idx="98">
                  <c:v>109.54</c:v>
                </c:pt>
                <c:pt idx="99">
                  <c:v>110.27</c:v>
                </c:pt>
                <c:pt idx="100">
                  <c:v>112.47</c:v>
                </c:pt>
                <c:pt idx="101">
                  <c:v>114.91</c:v>
                </c:pt>
                <c:pt idx="102">
                  <c:v>118.34</c:v>
                </c:pt>
                <c:pt idx="103">
                  <c:v>121.76</c:v>
                </c:pt>
                <c:pt idx="104">
                  <c:v>123.47</c:v>
                </c:pt>
                <c:pt idx="105">
                  <c:v>126.16</c:v>
                </c:pt>
                <c:pt idx="106">
                  <c:v>126.65</c:v>
                </c:pt>
                <c:pt idx="107">
                  <c:v>128.12</c:v>
                </c:pt>
                <c:pt idx="108">
                  <c:v>129.1</c:v>
                </c:pt>
                <c:pt idx="109">
                  <c:v>130.07</c:v>
                </c:pt>
                <c:pt idx="110">
                  <c:v>130.56</c:v>
                </c:pt>
                <c:pt idx="111">
                  <c:v>131.05000000000001</c:v>
                </c:pt>
                <c:pt idx="112">
                  <c:v>131.05000000000001</c:v>
                </c:pt>
                <c:pt idx="113">
                  <c:v>132.52000000000001</c:v>
                </c:pt>
                <c:pt idx="114">
                  <c:v>133.01</c:v>
                </c:pt>
                <c:pt idx="115">
                  <c:v>133.5</c:v>
                </c:pt>
                <c:pt idx="116">
                  <c:v>133.5</c:v>
                </c:pt>
                <c:pt idx="117">
                  <c:v>133.74</c:v>
                </c:pt>
                <c:pt idx="118">
                  <c:v>133.99</c:v>
                </c:pt>
                <c:pt idx="119">
                  <c:v>133.99</c:v>
                </c:pt>
                <c:pt idx="120">
                  <c:v>133.5</c:v>
                </c:pt>
                <c:pt idx="121">
                  <c:v>133.01</c:v>
                </c:pt>
                <c:pt idx="122">
                  <c:v>133.5</c:v>
                </c:pt>
                <c:pt idx="123">
                  <c:v>132.52000000000001</c:v>
                </c:pt>
                <c:pt idx="124">
                  <c:v>132.27000000000001</c:v>
                </c:pt>
                <c:pt idx="125">
                  <c:v>131.54</c:v>
                </c:pt>
                <c:pt idx="126">
                  <c:v>130.56</c:v>
                </c:pt>
                <c:pt idx="127">
                  <c:v>128.61000000000001</c:v>
                </c:pt>
                <c:pt idx="128">
                  <c:v>126.65</c:v>
                </c:pt>
                <c:pt idx="129">
                  <c:v>126.16</c:v>
                </c:pt>
                <c:pt idx="130">
                  <c:v>124.21</c:v>
                </c:pt>
                <c:pt idx="131">
                  <c:v>124.21</c:v>
                </c:pt>
                <c:pt idx="132">
                  <c:v>122.49</c:v>
                </c:pt>
                <c:pt idx="133">
                  <c:v>120.78</c:v>
                </c:pt>
                <c:pt idx="134">
                  <c:v>118.83</c:v>
                </c:pt>
                <c:pt idx="135">
                  <c:v>116.87</c:v>
                </c:pt>
                <c:pt idx="136">
                  <c:v>115.89</c:v>
                </c:pt>
                <c:pt idx="137">
                  <c:v>114.91</c:v>
                </c:pt>
                <c:pt idx="138">
                  <c:v>113.94</c:v>
                </c:pt>
                <c:pt idx="139">
                  <c:v>112.47</c:v>
                </c:pt>
                <c:pt idx="140">
                  <c:v>112.23</c:v>
                </c:pt>
                <c:pt idx="141">
                  <c:v>112.47</c:v>
                </c:pt>
                <c:pt idx="142">
                  <c:v>111.49</c:v>
                </c:pt>
                <c:pt idx="143">
                  <c:v>108.56</c:v>
                </c:pt>
                <c:pt idx="144">
                  <c:v>107.58</c:v>
                </c:pt>
                <c:pt idx="145">
                  <c:v>105.13</c:v>
                </c:pt>
                <c:pt idx="146">
                  <c:v>103.18</c:v>
                </c:pt>
                <c:pt idx="147">
                  <c:v>102.45</c:v>
                </c:pt>
                <c:pt idx="148">
                  <c:v>100.73</c:v>
                </c:pt>
                <c:pt idx="149">
                  <c:v>98.78</c:v>
                </c:pt>
                <c:pt idx="150">
                  <c:v>95.36</c:v>
                </c:pt>
                <c:pt idx="151">
                  <c:v>93.15</c:v>
                </c:pt>
                <c:pt idx="152">
                  <c:v>91.44</c:v>
                </c:pt>
                <c:pt idx="153">
                  <c:v>89.98</c:v>
                </c:pt>
                <c:pt idx="154">
                  <c:v>88.51</c:v>
                </c:pt>
                <c:pt idx="155">
                  <c:v>87.04</c:v>
                </c:pt>
                <c:pt idx="156">
                  <c:v>86.06</c:v>
                </c:pt>
                <c:pt idx="157">
                  <c:v>84.6</c:v>
                </c:pt>
                <c:pt idx="158">
                  <c:v>82.64</c:v>
                </c:pt>
                <c:pt idx="159">
                  <c:v>81.17</c:v>
                </c:pt>
                <c:pt idx="160">
                  <c:v>81.17</c:v>
                </c:pt>
                <c:pt idx="161">
                  <c:v>79.709999999999994</c:v>
                </c:pt>
                <c:pt idx="162">
                  <c:v>78.73</c:v>
                </c:pt>
                <c:pt idx="163">
                  <c:v>78.239999999999995</c:v>
                </c:pt>
                <c:pt idx="164">
                  <c:v>77.75</c:v>
                </c:pt>
                <c:pt idx="165">
                  <c:v>77.260000000000005</c:v>
                </c:pt>
                <c:pt idx="166">
                  <c:v>77.02</c:v>
                </c:pt>
                <c:pt idx="167">
                  <c:v>77.02</c:v>
                </c:pt>
                <c:pt idx="168">
                  <c:v>76.53</c:v>
                </c:pt>
                <c:pt idx="169">
                  <c:v>76.77</c:v>
                </c:pt>
                <c:pt idx="170">
                  <c:v>76.53</c:v>
                </c:pt>
                <c:pt idx="171">
                  <c:v>76.53</c:v>
                </c:pt>
                <c:pt idx="172">
                  <c:v>77.260000000000005</c:v>
                </c:pt>
                <c:pt idx="173">
                  <c:v>77.260000000000005</c:v>
                </c:pt>
                <c:pt idx="174">
                  <c:v>77.75</c:v>
                </c:pt>
                <c:pt idx="175">
                  <c:v>78.73</c:v>
                </c:pt>
                <c:pt idx="176">
                  <c:v>79.22</c:v>
                </c:pt>
                <c:pt idx="177">
                  <c:v>80.2</c:v>
                </c:pt>
                <c:pt idx="178">
                  <c:v>81.17</c:v>
                </c:pt>
                <c:pt idx="179">
                  <c:v>82.15</c:v>
                </c:pt>
                <c:pt idx="180">
                  <c:v>83.13</c:v>
                </c:pt>
                <c:pt idx="181">
                  <c:v>84.11</c:v>
                </c:pt>
                <c:pt idx="182">
                  <c:v>85.58</c:v>
                </c:pt>
                <c:pt idx="183">
                  <c:v>87.53</c:v>
                </c:pt>
                <c:pt idx="184">
                  <c:v>89.49</c:v>
                </c:pt>
                <c:pt idx="185">
                  <c:v>90.71</c:v>
                </c:pt>
                <c:pt idx="186">
                  <c:v>90.95</c:v>
                </c:pt>
                <c:pt idx="187">
                  <c:v>91.44</c:v>
                </c:pt>
                <c:pt idx="188">
                  <c:v>92.42</c:v>
                </c:pt>
                <c:pt idx="189">
                  <c:v>95.84</c:v>
                </c:pt>
                <c:pt idx="190">
                  <c:v>98.29</c:v>
                </c:pt>
                <c:pt idx="191">
                  <c:v>100.25</c:v>
                </c:pt>
                <c:pt idx="192">
                  <c:v>102.69</c:v>
                </c:pt>
                <c:pt idx="193">
                  <c:v>104.16</c:v>
                </c:pt>
                <c:pt idx="194">
                  <c:v>106.6</c:v>
                </c:pt>
                <c:pt idx="195">
                  <c:v>108.07</c:v>
                </c:pt>
                <c:pt idx="196">
                  <c:v>109.54</c:v>
                </c:pt>
                <c:pt idx="197">
                  <c:v>110.02</c:v>
                </c:pt>
                <c:pt idx="198">
                  <c:v>112.23</c:v>
                </c:pt>
                <c:pt idx="199">
                  <c:v>114.43</c:v>
                </c:pt>
                <c:pt idx="200">
                  <c:v>115.4</c:v>
                </c:pt>
                <c:pt idx="201">
                  <c:v>115.16</c:v>
                </c:pt>
                <c:pt idx="202">
                  <c:v>115.89</c:v>
                </c:pt>
                <c:pt idx="203">
                  <c:v>117.85</c:v>
                </c:pt>
                <c:pt idx="204">
                  <c:v>121.76</c:v>
                </c:pt>
                <c:pt idx="205">
                  <c:v>123.72</c:v>
                </c:pt>
                <c:pt idx="206">
                  <c:v>125.18</c:v>
                </c:pt>
                <c:pt idx="207">
                  <c:v>126.65</c:v>
                </c:pt>
                <c:pt idx="208">
                  <c:v>128.12</c:v>
                </c:pt>
                <c:pt idx="209">
                  <c:v>129.1</c:v>
                </c:pt>
                <c:pt idx="210">
                  <c:v>130.07</c:v>
                </c:pt>
                <c:pt idx="211">
                  <c:v>130.56</c:v>
                </c:pt>
                <c:pt idx="212">
                  <c:v>131.05000000000001</c:v>
                </c:pt>
                <c:pt idx="213">
                  <c:v>131.54</c:v>
                </c:pt>
                <c:pt idx="214">
                  <c:v>132.52000000000001</c:v>
                </c:pt>
                <c:pt idx="215">
                  <c:v>133.5</c:v>
                </c:pt>
                <c:pt idx="216">
                  <c:v>133.5</c:v>
                </c:pt>
                <c:pt idx="217">
                  <c:v>133.5</c:v>
                </c:pt>
                <c:pt idx="218">
                  <c:v>133.5</c:v>
                </c:pt>
                <c:pt idx="219">
                  <c:v>133.01</c:v>
                </c:pt>
                <c:pt idx="220">
                  <c:v>133.01</c:v>
                </c:pt>
                <c:pt idx="221">
                  <c:v>132.52000000000001</c:v>
                </c:pt>
                <c:pt idx="222">
                  <c:v>132.52000000000001</c:v>
                </c:pt>
                <c:pt idx="223">
                  <c:v>132.27000000000001</c:v>
                </c:pt>
                <c:pt idx="224">
                  <c:v>131.05000000000001</c:v>
                </c:pt>
                <c:pt idx="225">
                  <c:v>129.59</c:v>
                </c:pt>
                <c:pt idx="226">
                  <c:v>128.61000000000001</c:v>
                </c:pt>
                <c:pt idx="227">
                  <c:v>126.65</c:v>
                </c:pt>
                <c:pt idx="228">
                  <c:v>125.67</c:v>
                </c:pt>
                <c:pt idx="229">
                  <c:v>124.69</c:v>
                </c:pt>
                <c:pt idx="230">
                  <c:v>123.47</c:v>
                </c:pt>
                <c:pt idx="231">
                  <c:v>122.25</c:v>
                </c:pt>
                <c:pt idx="232">
                  <c:v>120.29</c:v>
                </c:pt>
                <c:pt idx="233">
                  <c:v>119.32</c:v>
                </c:pt>
                <c:pt idx="234">
                  <c:v>119.32</c:v>
                </c:pt>
                <c:pt idx="235">
                  <c:v>119.32</c:v>
                </c:pt>
                <c:pt idx="236">
                  <c:v>119.32</c:v>
                </c:pt>
                <c:pt idx="237">
                  <c:v>117.36</c:v>
                </c:pt>
                <c:pt idx="238">
                  <c:v>114.43</c:v>
                </c:pt>
                <c:pt idx="239">
                  <c:v>111.49</c:v>
                </c:pt>
                <c:pt idx="240">
                  <c:v>110.02</c:v>
                </c:pt>
                <c:pt idx="241">
                  <c:v>108.56</c:v>
                </c:pt>
                <c:pt idx="242">
                  <c:v>107.09</c:v>
                </c:pt>
                <c:pt idx="243">
                  <c:v>106.6</c:v>
                </c:pt>
                <c:pt idx="244">
                  <c:v>105.62</c:v>
                </c:pt>
                <c:pt idx="245">
                  <c:v>103.67</c:v>
                </c:pt>
                <c:pt idx="246">
                  <c:v>101.71</c:v>
                </c:pt>
                <c:pt idx="247">
                  <c:v>100.49</c:v>
                </c:pt>
                <c:pt idx="248">
                  <c:v>100.25</c:v>
                </c:pt>
                <c:pt idx="249">
                  <c:v>99.76</c:v>
                </c:pt>
                <c:pt idx="250">
                  <c:v>98.78</c:v>
                </c:pt>
                <c:pt idx="251">
                  <c:v>96.82</c:v>
                </c:pt>
                <c:pt idx="252">
                  <c:v>94.87</c:v>
                </c:pt>
                <c:pt idx="253">
                  <c:v>93.89</c:v>
                </c:pt>
                <c:pt idx="254">
                  <c:v>92.42</c:v>
                </c:pt>
                <c:pt idx="255">
                  <c:v>90.95</c:v>
                </c:pt>
                <c:pt idx="256">
                  <c:v>89.98</c:v>
                </c:pt>
                <c:pt idx="257">
                  <c:v>88.02</c:v>
                </c:pt>
                <c:pt idx="258">
                  <c:v>86.06</c:v>
                </c:pt>
                <c:pt idx="259">
                  <c:v>85.09</c:v>
                </c:pt>
                <c:pt idx="260">
                  <c:v>83.62</c:v>
                </c:pt>
                <c:pt idx="261">
                  <c:v>81.66</c:v>
                </c:pt>
                <c:pt idx="262">
                  <c:v>80.69</c:v>
                </c:pt>
                <c:pt idx="263">
                  <c:v>79.709999999999994</c:v>
                </c:pt>
                <c:pt idx="264">
                  <c:v>79.22</c:v>
                </c:pt>
                <c:pt idx="265">
                  <c:v>78.73</c:v>
                </c:pt>
                <c:pt idx="266">
                  <c:v>78.73</c:v>
                </c:pt>
                <c:pt idx="267">
                  <c:v>78.239999999999995</c:v>
                </c:pt>
                <c:pt idx="268">
                  <c:v>78.239999999999995</c:v>
                </c:pt>
                <c:pt idx="269">
                  <c:v>78.239999999999995</c:v>
                </c:pt>
                <c:pt idx="270">
                  <c:v>78.239999999999995</c:v>
                </c:pt>
                <c:pt idx="271">
                  <c:v>78.239999999999995</c:v>
                </c:pt>
                <c:pt idx="272">
                  <c:v>78.73</c:v>
                </c:pt>
                <c:pt idx="273">
                  <c:v>78.73</c:v>
                </c:pt>
                <c:pt idx="274">
                  <c:v>79.22</c:v>
                </c:pt>
                <c:pt idx="275">
                  <c:v>79.709999999999994</c:v>
                </c:pt>
                <c:pt idx="276">
                  <c:v>79.709999999999994</c:v>
                </c:pt>
                <c:pt idx="277">
                  <c:v>80.69</c:v>
                </c:pt>
                <c:pt idx="278">
                  <c:v>81.66</c:v>
                </c:pt>
                <c:pt idx="279">
                  <c:v>82.64</c:v>
                </c:pt>
                <c:pt idx="280">
                  <c:v>83.13</c:v>
                </c:pt>
                <c:pt idx="281">
                  <c:v>84.11</c:v>
                </c:pt>
                <c:pt idx="282">
                  <c:v>85.09</c:v>
                </c:pt>
                <c:pt idx="283">
                  <c:v>85.33</c:v>
                </c:pt>
                <c:pt idx="284">
                  <c:v>86.31</c:v>
                </c:pt>
                <c:pt idx="285">
                  <c:v>87.53</c:v>
                </c:pt>
                <c:pt idx="286">
                  <c:v>89</c:v>
                </c:pt>
                <c:pt idx="287">
                  <c:v>90.22</c:v>
                </c:pt>
                <c:pt idx="288">
                  <c:v>91.44</c:v>
                </c:pt>
                <c:pt idx="289">
                  <c:v>92.67</c:v>
                </c:pt>
                <c:pt idx="290">
                  <c:v>94.87</c:v>
                </c:pt>
                <c:pt idx="291">
                  <c:v>97.8</c:v>
                </c:pt>
                <c:pt idx="292">
                  <c:v>100.25</c:v>
                </c:pt>
                <c:pt idx="293">
                  <c:v>102.69</c:v>
                </c:pt>
                <c:pt idx="294">
                  <c:v>106.11</c:v>
                </c:pt>
                <c:pt idx="295">
                  <c:v>108.56</c:v>
                </c:pt>
                <c:pt idx="296">
                  <c:v>109.54</c:v>
                </c:pt>
                <c:pt idx="297">
                  <c:v>111.25</c:v>
                </c:pt>
                <c:pt idx="298">
                  <c:v>111.98</c:v>
                </c:pt>
                <c:pt idx="299">
                  <c:v>111.98</c:v>
                </c:pt>
                <c:pt idx="300">
                  <c:v>113.45</c:v>
                </c:pt>
                <c:pt idx="301">
                  <c:v>116.38</c:v>
                </c:pt>
                <c:pt idx="302">
                  <c:v>118.83</c:v>
                </c:pt>
                <c:pt idx="303">
                  <c:v>121.76</c:v>
                </c:pt>
                <c:pt idx="304">
                  <c:v>123.23</c:v>
                </c:pt>
                <c:pt idx="305">
                  <c:v>123.96</c:v>
                </c:pt>
                <c:pt idx="306">
                  <c:v>124.69</c:v>
                </c:pt>
                <c:pt idx="307">
                  <c:v>125.67</c:v>
                </c:pt>
                <c:pt idx="308">
                  <c:v>127.14</c:v>
                </c:pt>
                <c:pt idx="309">
                  <c:v>127.63</c:v>
                </c:pt>
                <c:pt idx="310">
                  <c:v>128.61000000000001</c:v>
                </c:pt>
                <c:pt idx="311">
                  <c:v>129.59</c:v>
                </c:pt>
                <c:pt idx="312">
                  <c:v>130.56</c:v>
                </c:pt>
                <c:pt idx="313">
                  <c:v>131.05000000000001</c:v>
                </c:pt>
                <c:pt idx="314">
                  <c:v>131.54</c:v>
                </c:pt>
                <c:pt idx="315">
                  <c:v>131.54</c:v>
                </c:pt>
                <c:pt idx="316">
                  <c:v>131.54</c:v>
                </c:pt>
                <c:pt idx="317">
                  <c:v>132.03</c:v>
                </c:pt>
                <c:pt idx="318">
                  <c:v>132.03</c:v>
                </c:pt>
                <c:pt idx="319">
                  <c:v>132.03</c:v>
                </c:pt>
                <c:pt idx="320">
                  <c:v>132.03</c:v>
                </c:pt>
                <c:pt idx="321">
                  <c:v>132.03</c:v>
                </c:pt>
                <c:pt idx="322">
                  <c:v>131.05000000000001</c:v>
                </c:pt>
                <c:pt idx="323">
                  <c:v>131.54</c:v>
                </c:pt>
                <c:pt idx="324">
                  <c:v>130.56</c:v>
                </c:pt>
                <c:pt idx="325">
                  <c:v>129.59</c:v>
                </c:pt>
                <c:pt idx="326">
                  <c:v>128.61000000000001</c:v>
                </c:pt>
                <c:pt idx="327">
                  <c:v>127.63</c:v>
                </c:pt>
                <c:pt idx="328">
                  <c:v>126.65</c:v>
                </c:pt>
                <c:pt idx="329">
                  <c:v>125.67</c:v>
                </c:pt>
                <c:pt idx="330">
                  <c:v>125.67</c:v>
                </c:pt>
                <c:pt idx="331">
                  <c:v>124.21</c:v>
                </c:pt>
                <c:pt idx="332">
                  <c:v>123.23</c:v>
                </c:pt>
                <c:pt idx="333">
                  <c:v>122.74</c:v>
                </c:pt>
                <c:pt idx="334">
                  <c:v>120.29</c:v>
                </c:pt>
                <c:pt idx="335">
                  <c:v>118.83</c:v>
                </c:pt>
                <c:pt idx="336">
                  <c:v>117.85</c:v>
                </c:pt>
                <c:pt idx="337">
                  <c:v>116.38</c:v>
                </c:pt>
                <c:pt idx="338">
                  <c:v>114.91</c:v>
                </c:pt>
                <c:pt idx="339">
                  <c:v>112.96</c:v>
                </c:pt>
                <c:pt idx="340">
                  <c:v>111.49</c:v>
                </c:pt>
                <c:pt idx="341">
                  <c:v>110.51</c:v>
                </c:pt>
                <c:pt idx="342">
                  <c:v>109.54</c:v>
                </c:pt>
                <c:pt idx="343">
                  <c:v>108.56</c:v>
                </c:pt>
                <c:pt idx="344">
                  <c:v>106.36</c:v>
                </c:pt>
                <c:pt idx="345">
                  <c:v>105.38</c:v>
                </c:pt>
                <c:pt idx="346">
                  <c:v>102.45</c:v>
                </c:pt>
                <c:pt idx="347">
                  <c:v>101.22</c:v>
                </c:pt>
                <c:pt idx="348">
                  <c:v>99.02</c:v>
                </c:pt>
                <c:pt idx="349">
                  <c:v>97.31</c:v>
                </c:pt>
                <c:pt idx="350">
                  <c:v>95.84</c:v>
                </c:pt>
                <c:pt idx="351">
                  <c:v>93.89</c:v>
                </c:pt>
                <c:pt idx="352">
                  <c:v>91.93</c:v>
                </c:pt>
                <c:pt idx="353">
                  <c:v>91.93</c:v>
                </c:pt>
                <c:pt idx="354">
                  <c:v>91.44</c:v>
                </c:pt>
                <c:pt idx="355">
                  <c:v>89.49</c:v>
                </c:pt>
                <c:pt idx="356">
                  <c:v>86.55</c:v>
                </c:pt>
                <c:pt idx="357">
                  <c:v>85.09</c:v>
                </c:pt>
                <c:pt idx="358">
                  <c:v>83.62</c:v>
                </c:pt>
                <c:pt idx="359">
                  <c:v>82.64</c:v>
                </c:pt>
                <c:pt idx="360">
                  <c:v>81.17</c:v>
                </c:pt>
                <c:pt idx="361">
                  <c:v>80.2</c:v>
                </c:pt>
                <c:pt idx="362">
                  <c:v>79.22</c:v>
                </c:pt>
                <c:pt idx="363">
                  <c:v>78.73</c:v>
                </c:pt>
                <c:pt idx="364">
                  <c:v>77.75</c:v>
                </c:pt>
                <c:pt idx="365">
                  <c:v>77.260000000000005</c:v>
                </c:pt>
                <c:pt idx="366">
                  <c:v>76.77</c:v>
                </c:pt>
                <c:pt idx="367">
                  <c:v>76.77</c:v>
                </c:pt>
                <c:pt idx="368">
                  <c:v>76.28</c:v>
                </c:pt>
                <c:pt idx="369">
                  <c:v>76.28</c:v>
                </c:pt>
                <c:pt idx="370">
                  <c:v>76.28</c:v>
                </c:pt>
                <c:pt idx="371">
                  <c:v>76.28</c:v>
                </c:pt>
                <c:pt idx="372">
                  <c:v>76.28</c:v>
                </c:pt>
                <c:pt idx="373">
                  <c:v>76.77</c:v>
                </c:pt>
                <c:pt idx="374">
                  <c:v>76.77</c:v>
                </c:pt>
                <c:pt idx="375">
                  <c:v>76.77</c:v>
                </c:pt>
                <c:pt idx="376">
                  <c:v>77.75</c:v>
                </c:pt>
                <c:pt idx="377">
                  <c:v>78.73</c:v>
                </c:pt>
                <c:pt idx="378">
                  <c:v>80.2</c:v>
                </c:pt>
                <c:pt idx="379">
                  <c:v>81.17</c:v>
                </c:pt>
                <c:pt idx="380">
                  <c:v>82.15</c:v>
                </c:pt>
                <c:pt idx="381">
                  <c:v>84.11</c:v>
                </c:pt>
                <c:pt idx="382">
                  <c:v>86.06</c:v>
                </c:pt>
                <c:pt idx="383">
                  <c:v>87.53</c:v>
                </c:pt>
                <c:pt idx="384">
                  <c:v>87.53</c:v>
                </c:pt>
                <c:pt idx="385">
                  <c:v>89</c:v>
                </c:pt>
                <c:pt idx="386">
                  <c:v>91.44</c:v>
                </c:pt>
                <c:pt idx="387">
                  <c:v>92.91</c:v>
                </c:pt>
                <c:pt idx="388">
                  <c:v>96.09</c:v>
                </c:pt>
                <c:pt idx="389">
                  <c:v>97.31</c:v>
                </c:pt>
                <c:pt idx="390">
                  <c:v>97.8</c:v>
                </c:pt>
                <c:pt idx="391">
                  <c:v>99.27</c:v>
                </c:pt>
                <c:pt idx="392">
                  <c:v>99.76</c:v>
                </c:pt>
                <c:pt idx="393">
                  <c:v>101.71</c:v>
                </c:pt>
                <c:pt idx="394">
                  <c:v>103.18</c:v>
                </c:pt>
                <c:pt idx="395">
                  <c:v>105.13</c:v>
                </c:pt>
                <c:pt idx="396">
                  <c:v>106.6</c:v>
                </c:pt>
                <c:pt idx="397">
                  <c:v>107.58</c:v>
                </c:pt>
                <c:pt idx="398">
                  <c:v>110.51</c:v>
                </c:pt>
                <c:pt idx="399">
                  <c:v>112.96</c:v>
                </c:pt>
                <c:pt idx="400">
                  <c:v>113.45</c:v>
                </c:pt>
                <c:pt idx="401">
                  <c:v>115.4</c:v>
                </c:pt>
                <c:pt idx="402">
                  <c:v>117.36</c:v>
                </c:pt>
                <c:pt idx="403">
                  <c:v>119.07</c:v>
                </c:pt>
                <c:pt idx="404">
                  <c:v>121.27</c:v>
                </c:pt>
                <c:pt idx="405">
                  <c:v>122.74</c:v>
                </c:pt>
                <c:pt idx="406">
                  <c:v>123.72</c:v>
                </c:pt>
                <c:pt idx="407">
                  <c:v>124.21</c:v>
                </c:pt>
                <c:pt idx="408">
                  <c:v>125.67</c:v>
                </c:pt>
                <c:pt idx="409">
                  <c:v>127.14</c:v>
                </c:pt>
                <c:pt idx="410">
                  <c:v>128.12</c:v>
                </c:pt>
                <c:pt idx="411">
                  <c:v>130.07</c:v>
                </c:pt>
                <c:pt idx="412">
                  <c:v>130.56</c:v>
                </c:pt>
                <c:pt idx="413">
                  <c:v>131.54</c:v>
                </c:pt>
                <c:pt idx="414">
                  <c:v>131.54</c:v>
                </c:pt>
                <c:pt idx="415">
                  <c:v>132.03</c:v>
                </c:pt>
                <c:pt idx="416">
                  <c:v>132.52000000000001</c:v>
                </c:pt>
                <c:pt idx="417">
                  <c:v>132.52000000000001</c:v>
                </c:pt>
                <c:pt idx="418">
                  <c:v>133.5</c:v>
                </c:pt>
                <c:pt idx="419">
                  <c:v>133.01</c:v>
                </c:pt>
                <c:pt idx="420">
                  <c:v>133.01</c:v>
                </c:pt>
                <c:pt idx="421">
                  <c:v>133.01</c:v>
                </c:pt>
                <c:pt idx="422">
                  <c:v>133.01</c:v>
                </c:pt>
                <c:pt idx="423">
                  <c:v>132.52000000000001</c:v>
                </c:pt>
                <c:pt idx="424">
                  <c:v>132.52000000000001</c:v>
                </c:pt>
                <c:pt idx="425">
                  <c:v>131.54</c:v>
                </c:pt>
                <c:pt idx="426">
                  <c:v>130.56</c:v>
                </c:pt>
                <c:pt idx="427">
                  <c:v>130.56</c:v>
                </c:pt>
                <c:pt idx="428">
                  <c:v>129.59</c:v>
                </c:pt>
                <c:pt idx="429">
                  <c:v>128.61000000000001</c:v>
                </c:pt>
                <c:pt idx="430">
                  <c:v>127.63</c:v>
                </c:pt>
                <c:pt idx="431">
                  <c:v>126.65</c:v>
                </c:pt>
                <c:pt idx="432">
                  <c:v>126.16</c:v>
                </c:pt>
                <c:pt idx="433">
                  <c:v>125.67</c:v>
                </c:pt>
                <c:pt idx="434">
                  <c:v>124.69</c:v>
                </c:pt>
                <c:pt idx="435">
                  <c:v>122.74</c:v>
                </c:pt>
                <c:pt idx="436">
                  <c:v>120.54</c:v>
                </c:pt>
                <c:pt idx="437">
                  <c:v>119.32</c:v>
                </c:pt>
                <c:pt idx="438">
                  <c:v>115.89</c:v>
                </c:pt>
                <c:pt idx="439">
                  <c:v>113.45</c:v>
                </c:pt>
                <c:pt idx="440">
                  <c:v>112.71</c:v>
                </c:pt>
                <c:pt idx="441">
                  <c:v>111.49</c:v>
                </c:pt>
                <c:pt idx="442">
                  <c:v>108.56</c:v>
                </c:pt>
                <c:pt idx="443">
                  <c:v>106.6</c:v>
                </c:pt>
                <c:pt idx="444">
                  <c:v>106.36</c:v>
                </c:pt>
                <c:pt idx="445">
                  <c:v>106.11</c:v>
                </c:pt>
                <c:pt idx="446">
                  <c:v>103.18</c:v>
                </c:pt>
                <c:pt idx="447">
                  <c:v>98.78</c:v>
                </c:pt>
                <c:pt idx="448">
                  <c:v>96.09</c:v>
                </c:pt>
                <c:pt idx="449">
                  <c:v>94.38</c:v>
                </c:pt>
                <c:pt idx="450">
                  <c:v>92.91</c:v>
                </c:pt>
                <c:pt idx="451">
                  <c:v>92.42</c:v>
                </c:pt>
                <c:pt idx="452">
                  <c:v>90.95</c:v>
                </c:pt>
                <c:pt idx="453">
                  <c:v>89</c:v>
                </c:pt>
                <c:pt idx="454">
                  <c:v>88.51</c:v>
                </c:pt>
                <c:pt idx="455">
                  <c:v>88.51</c:v>
                </c:pt>
                <c:pt idx="456">
                  <c:v>86.06</c:v>
                </c:pt>
                <c:pt idx="457">
                  <c:v>84.6</c:v>
                </c:pt>
                <c:pt idx="458">
                  <c:v>81.66</c:v>
                </c:pt>
                <c:pt idx="459">
                  <c:v>80.69</c:v>
                </c:pt>
                <c:pt idx="460">
                  <c:v>80.69</c:v>
                </c:pt>
                <c:pt idx="461">
                  <c:v>80.69</c:v>
                </c:pt>
                <c:pt idx="462">
                  <c:v>79.22</c:v>
                </c:pt>
                <c:pt idx="463">
                  <c:v>78.239999999999995</c:v>
                </c:pt>
                <c:pt idx="464">
                  <c:v>78.73</c:v>
                </c:pt>
                <c:pt idx="465">
                  <c:v>77.260000000000005</c:v>
                </c:pt>
                <c:pt idx="466">
                  <c:v>75.8</c:v>
                </c:pt>
                <c:pt idx="467">
                  <c:v>75.8</c:v>
                </c:pt>
                <c:pt idx="468">
                  <c:v>75.31</c:v>
                </c:pt>
                <c:pt idx="469">
                  <c:v>76.28</c:v>
                </c:pt>
                <c:pt idx="470">
                  <c:v>76.040000000000006</c:v>
                </c:pt>
                <c:pt idx="471">
                  <c:v>75.8</c:v>
                </c:pt>
                <c:pt idx="472">
                  <c:v>75.55</c:v>
                </c:pt>
                <c:pt idx="473">
                  <c:v>76.28</c:v>
                </c:pt>
                <c:pt idx="474">
                  <c:v>76.28</c:v>
                </c:pt>
                <c:pt idx="475">
                  <c:v>76.77</c:v>
                </c:pt>
                <c:pt idx="476">
                  <c:v>77.75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82.15</c:v>
                </c:pt>
                <c:pt idx="480">
                  <c:v>83.13</c:v>
                </c:pt>
                <c:pt idx="481">
                  <c:v>85.09</c:v>
                </c:pt>
                <c:pt idx="482">
                  <c:v>86.55</c:v>
                </c:pt>
                <c:pt idx="483">
                  <c:v>88.51</c:v>
                </c:pt>
                <c:pt idx="484">
                  <c:v>90.71</c:v>
                </c:pt>
                <c:pt idx="485">
                  <c:v>91.93</c:v>
                </c:pt>
                <c:pt idx="486">
                  <c:v>92.91</c:v>
                </c:pt>
                <c:pt idx="487">
                  <c:v>93.89</c:v>
                </c:pt>
                <c:pt idx="488">
                  <c:v>93.89</c:v>
                </c:pt>
                <c:pt idx="489">
                  <c:v>95.84</c:v>
                </c:pt>
                <c:pt idx="490">
                  <c:v>98.29</c:v>
                </c:pt>
                <c:pt idx="491">
                  <c:v>99.76</c:v>
                </c:pt>
                <c:pt idx="492">
                  <c:v>103.18</c:v>
                </c:pt>
                <c:pt idx="493">
                  <c:v>104.16</c:v>
                </c:pt>
                <c:pt idx="494">
                  <c:v>105.13</c:v>
                </c:pt>
                <c:pt idx="495">
                  <c:v>107.09</c:v>
                </c:pt>
                <c:pt idx="496">
                  <c:v>109.05</c:v>
                </c:pt>
                <c:pt idx="497">
                  <c:v>109.05</c:v>
                </c:pt>
                <c:pt idx="498">
                  <c:v>109.05</c:v>
                </c:pt>
                <c:pt idx="499">
                  <c:v>110.02</c:v>
                </c:pt>
                <c:pt idx="500">
                  <c:v>111.49</c:v>
                </c:pt>
                <c:pt idx="501">
                  <c:v>111.49</c:v>
                </c:pt>
                <c:pt idx="502">
                  <c:v>113.94</c:v>
                </c:pt>
                <c:pt idx="503">
                  <c:v>116.38</c:v>
                </c:pt>
                <c:pt idx="504">
                  <c:v>117.85</c:v>
                </c:pt>
                <c:pt idx="505">
                  <c:v>118.83</c:v>
                </c:pt>
                <c:pt idx="506">
                  <c:v>120.78</c:v>
                </c:pt>
                <c:pt idx="507">
                  <c:v>121.76</c:v>
                </c:pt>
                <c:pt idx="508">
                  <c:v>122.98</c:v>
                </c:pt>
                <c:pt idx="509">
                  <c:v>124.69</c:v>
                </c:pt>
                <c:pt idx="510">
                  <c:v>127.14</c:v>
                </c:pt>
                <c:pt idx="511">
                  <c:v>128.12</c:v>
                </c:pt>
                <c:pt idx="512">
                  <c:v>129.59</c:v>
                </c:pt>
                <c:pt idx="513">
                  <c:v>130.56</c:v>
                </c:pt>
                <c:pt idx="514">
                  <c:v>131.54</c:v>
                </c:pt>
                <c:pt idx="515">
                  <c:v>133.01</c:v>
                </c:pt>
                <c:pt idx="516">
                  <c:v>133.5</c:v>
                </c:pt>
                <c:pt idx="517">
                  <c:v>133.5</c:v>
                </c:pt>
                <c:pt idx="518">
                  <c:v>133.5</c:v>
                </c:pt>
                <c:pt idx="519">
                  <c:v>133.99</c:v>
                </c:pt>
                <c:pt idx="520">
                  <c:v>133.99</c:v>
                </c:pt>
                <c:pt idx="521">
                  <c:v>133.99</c:v>
                </c:pt>
                <c:pt idx="522">
                  <c:v>133.99</c:v>
                </c:pt>
                <c:pt idx="523">
                  <c:v>133.99</c:v>
                </c:pt>
                <c:pt idx="524">
                  <c:v>133.5</c:v>
                </c:pt>
                <c:pt idx="525">
                  <c:v>132.52000000000001</c:v>
                </c:pt>
                <c:pt idx="526">
                  <c:v>132.52000000000001</c:v>
                </c:pt>
                <c:pt idx="527">
                  <c:v>132.52000000000001</c:v>
                </c:pt>
                <c:pt idx="528">
                  <c:v>132.27000000000001</c:v>
                </c:pt>
                <c:pt idx="529">
                  <c:v>131.05000000000001</c:v>
                </c:pt>
                <c:pt idx="530">
                  <c:v>130.07</c:v>
                </c:pt>
                <c:pt idx="531">
                  <c:v>129.1</c:v>
                </c:pt>
                <c:pt idx="532">
                  <c:v>127.63</c:v>
                </c:pt>
                <c:pt idx="533">
                  <c:v>125.67</c:v>
                </c:pt>
                <c:pt idx="534">
                  <c:v>124.21</c:v>
                </c:pt>
                <c:pt idx="535">
                  <c:v>123.23</c:v>
                </c:pt>
                <c:pt idx="536">
                  <c:v>120.78</c:v>
                </c:pt>
                <c:pt idx="537">
                  <c:v>119.32</c:v>
                </c:pt>
                <c:pt idx="538">
                  <c:v>117.85</c:v>
                </c:pt>
                <c:pt idx="539">
                  <c:v>114.43</c:v>
                </c:pt>
                <c:pt idx="540">
                  <c:v>111.98</c:v>
                </c:pt>
                <c:pt idx="541">
                  <c:v>111.49</c:v>
                </c:pt>
                <c:pt idx="542">
                  <c:v>109.05</c:v>
                </c:pt>
                <c:pt idx="543">
                  <c:v>107.58</c:v>
                </c:pt>
                <c:pt idx="544">
                  <c:v>106.85</c:v>
                </c:pt>
                <c:pt idx="545">
                  <c:v>104.16</c:v>
                </c:pt>
                <c:pt idx="546">
                  <c:v>102.2</c:v>
                </c:pt>
                <c:pt idx="547">
                  <c:v>100.73</c:v>
                </c:pt>
                <c:pt idx="548">
                  <c:v>100.25</c:v>
                </c:pt>
                <c:pt idx="549">
                  <c:v>98.78</c:v>
                </c:pt>
                <c:pt idx="550">
                  <c:v>97.31</c:v>
                </c:pt>
                <c:pt idx="551">
                  <c:v>95.84</c:v>
                </c:pt>
                <c:pt idx="552">
                  <c:v>93.89</c:v>
                </c:pt>
                <c:pt idx="553">
                  <c:v>91.93</c:v>
                </c:pt>
                <c:pt idx="554">
                  <c:v>90.47</c:v>
                </c:pt>
                <c:pt idx="555">
                  <c:v>89</c:v>
                </c:pt>
                <c:pt idx="556">
                  <c:v>88.51</c:v>
                </c:pt>
                <c:pt idx="557">
                  <c:v>87.04</c:v>
                </c:pt>
                <c:pt idx="558">
                  <c:v>85.58</c:v>
                </c:pt>
                <c:pt idx="559">
                  <c:v>82.64</c:v>
                </c:pt>
                <c:pt idx="560">
                  <c:v>81.17</c:v>
                </c:pt>
                <c:pt idx="561">
                  <c:v>80.2</c:v>
                </c:pt>
                <c:pt idx="562">
                  <c:v>80.2</c:v>
                </c:pt>
                <c:pt idx="563">
                  <c:v>80.2</c:v>
                </c:pt>
                <c:pt idx="564">
                  <c:v>79.709999999999994</c:v>
                </c:pt>
                <c:pt idx="565">
                  <c:v>78.73</c:v>
                </c:pt>
                <c:pt idx="566">
                  <c:v>77.75</c:v>
                </c:pt>
                <c:pt idx="567">
                  <c:v>77.75</c:v>
                </c:pt>
                <c:pt idx="568">
                  <c:v>77.260000000000005</c:v>
                </c:pt>
                <c:pt idx="569">
                  <c:v>77.260000000000005</c:v>
                </c:pt>
                <c:pt idx="570">
                  <c:v>77.260000000000005</c:v>
                </c:pt>
                <c:pt idx="571">
                  <c:v>77.260000000000005</c:v>
                </c:pt>
                <c:pt idx="572">
                  <c:v>77.260000000000005</c:v>
                </c:pt>
                <c:pt idx="573">
                  <c:v>77.260000000000005</c:v>
                </c:pt>
                <c:pt idx="574">
                  <c:v>78</c:v>
                </c:pt>
                <c:pt idx="575">
                  <c:v>78.73</c:v>
                </c:pt>
                <c:pt idx="576">
                  <c:v>78.73</c:v>
                </c:pt>
                <c:pt idx="577">
                  <c:v>78.73</c:v>
                </c:pt>
                <c:pt idx="578">
                  <c:v>79.709999999999994</c:v>
                </c:pt>
                <c:pt idx="579">
                  <c:v>81.42</c:v>
                </c:pt>
                <c:pt idx="580">
                  <c:v>82.64</c:v>
                </c:pt>
                <c:pt idx="581">
                  <c:v>82.89</c:v>
                </c:pt>
                <c:pt idx="582">
                  <c:v>84.11</c:v>
                </c:pt>
                <c:pt idx="583">
                  <c:v>85.09</c:v>
                </c:pt>
                <c:pt idx="584">
                  <c:v>85.09</c:v>
                </c:pt>
                <c:pt idx="585">
                  <c:v>85.58</c:v>
                </c:pt>
                <c:pt idx="586">
                  <c:v>88.02</c:v>
                </c:pt>
                <c:pt idx="587">
                  <c:v>90.47</c:v>
                </c:pt>
                <c:pt idx="588">
                  <c:v>92.91</c:v>
                </c:pt>
                <c:pt idx="589">
                  <c:v>93.89</c:v>
                </c:pt>
                <c:pt idx="590">
                  <c:v>94.87</c:v>
                </c:pt>
                <c:pt idx="591">
                  <c:v>96.09</c:v>
                </c:pt>
                <c:pt idx="592">
                  <c:v>97.8</c:v>
                </c:pt>
                <c:pt idx="593">
                  <c:v>100.73</c:v>
                </c:pt>
                <c:pt idx="594">
                  <c:v>103.18</c:v>
                </c:pt>
                <c:pt idx="595">
                  <c:v>103.67</c:v>
                </c:pt>
                <c:pt idx="596">
                  <c:v>104.4</c:v>
                </c:pt>
                <c:pt idx="597">
                  <c:v>105.13</c:v>
                </c:pt>
                <c:pt idx="598">
                  <c:v>106.85</c:v>
                </c:pt>
                <c:pt idx="599">
                  <c:v>108.07</c:v>
                </c:pt>
                <c:pt idx="600">
                  <c:v>110.02</c:v>
                </c:pt>
                <c:pt idx="601">
                  <c:v>111.49</c:v>
                </c:pt>
                <c:pt idx="602">
                  <c:v>114.43</c:v>
                </c:pt>
                <c:pt idx="603">
                  <c:v>115.89</c:v>
                </c:pt>
                <c:pt idx="604">
                  <c:v>117.85</c:v>
                </c:pt>
                <c:pt idx="605">
                  <c:v>119.8</c:v>
                </c:pt>
                <c:pt idx="606">
                  <c:v>122.25</c:v>
                </c:pt>
                <c:pt idx="607">
                  <c:v>122.74</c:v>
                </c:pt>
                <c:pt idx="608">
                  <c:v>123.23</c:v>
                </c:pt>
                <c:pt idx="609">
                  <c:v>125.18</c:v>
                </c:pt>
                <c:pt idx="610">
                  <c:v>127.14</c:v>
                </c:pt>
                <c:pt idx="611">
                  <c:v>128.85</c:v>
                </c:pt>
                <c:pt idx="612">
                  <c:v>129.59</c:v>
                </c:pt>
                <c:pt idx="613">
                  <c:v>130.56</c:v>
                </c:pt>
                <c:pt idx="614">
                  <c:v>132.52000000000001</c:v>
                </c:pt>
                <c:pt idx="615">
                  <c:v>132.76</c:v>
                </c:pt>
                <c:pt idx="616">
                  <c:v>133.5</c:v>
                </c:pt>
                <c:pt idx="617">
                  <c:v>133.99</c:v>
                </c:pt>
                <c:pt idx="618">
                  <c:v>134.22999999999999</c:v>
                </c:pt>
                <c:pt idx="619">
                  <c:v>134.47</c:v>
                </c:pt>
                <c:pt idx="620">
                  <c:v>134.47</c:v>
                </c:pt>
                <c:pt idx="621">
                  <c:v>133.99</c:v>
                </c:pt>
                <c:pt idx="622">
                  <c:v>133.99</c:v>
                </c:pt>
                <c:pt idx="623">
                  <c:v>133.99</c:v>
                </c:pt>
                <c:pt idx="624">
                  <c:v>133.5</c:v>
                </c:pt>
                <c:pt idx="625">
                  <c:v>133.01</c:v>
                </c:pt>
                <c:pt idx="626">
                  <c:v>132.52000000000001</c:v>
                </c:pt>
                <c:pt idx="627">
                  <c:v>132.27000000000001</c:v>
                </c:pt>
                <c:pt idx="628">
                  <c:v>130.56</c:v>
                </c:pt>
                <c:pt idx="629">
                  <c:v>129.59</c:v>
                </c:pt>
                <c:pt idx="630">
                  <c:v>128.61000000000001</c:v>
                </c:pt>
                <c:pt idx="631">
                  <c:v>128.12</c:v>
                </c:pt>
                <c:pt idx="632">
                  <c:v>127.14</c:v>
                </c:pt>
                <c:pt idx="633">
                  <c:v>126.65</c:v>
                </c:pt>
                <c:pt idx="634">
                  <c:v>126.16</c:v>
                </c:pt>
                <c:pt idx="635">
                  <c:v>125.18</c:v>
                </c:pt>
                <c:pt idx="636">
                  <c:v>122.74</c:v>
                </c:pt>
                <c:pt idx="637">
                  <c:v>119.32</c:v>
                </c:pt>
                <c:pt idx="638">
                  <c:v>117.85</c:v>
                </c:pt>
                <c:pt idx="639">
                  <c:v>116.38</c:v>
                </c:pt>
                <c:pt idx="640">
                  <c:v>115.89</c:v>
                </c:pt>
                <c:pt idx="641">
                  <c:v>114.43</c:v>
                </c:pt>
                <c:pt idx="642">
                  <c:v>112.47</c:v>
                </c:pt>
                <c:pt idx="643">
                  <c:v>111</c:v>
                </c:pt>
                <c:pt idx="644">
                  <c:v>110.02</c:v>
                </c:pt>
                <c:pt idx="645">
                  <c:v>109.54</c:v>
                </c:pt>
                <c:pt idx="646">
                  <c:v>106.6</c:v>
                </c:pt>
                <c:pt idx="647">
                  <c:v>104.4</c:v>
                </c:pt>
                <c:pt idx="648">
                  <c:v>103.18</c:v>
                </c:pt>
                <c:pt idx="649">
                  <c:v>101.71</c:v>
                </c:pt>
                <c:pt idx="650">
                  <c:v>99.51</c:v>
                </c:pt>
                <c:pt idx="651">
                  <c:v>96.82</c:v>
                </c:pt>
                <c:pt idx="652">
                  <c:v>95.36</c:v>
                </c:pt>
                <c:pt idx="653">
                  <c:v>94.38</c:v>
                </c:pt>
                <c:pt idx="654">
                  <c:v>94.38</c:v>
                </c:pt>
                <c:pt idx="655">
                  <c:v>93.89</c:v>
                </c:pt>
                <c:pt idx="656">
                  <c:v>89.98</c:v>
                </c:pt>
                <c:pt idx="657">
                  <c:v>88.26</c:v>
                </c:pt>
                <c:pt idx="658">
                  <c:v>86.06</c:v>
                </c:pt>
                <c:pt idx="659">
                  <c:v>84.6</c:v>
                </c:pt>
                <c:pt idx="660">
                  <c:v>83.13</c:v>
                </c:pt>
                <c:pt idx="661">
                  <c:v>81.17</c:v>
                </c:pt>
                <c:pt idx="662">
                  <c:v>81.17</c:v>
                </c:pt>
                <c:pt idx="663">
                  <c:v>79.709999999999994</c:v>
                </c:pt>
                <c:pt idx="664">
                  <c:v>78.73</c:v>
                </c:pt>
                <c:pt idx="665">
                  <c:v>77.75</c:v>
                </c:pt>
                <c:pt idx="666">
                  <c:v>77.75</c:v>
                </c:pt>
                <c:pt idx="667">
                  <c:v>76.77</c:v>
                </c:pt>
                <c:pt idx="668">
                  <c:v>76.77</c:v>
                </c:pt>
                <c:pt idx="669">
                  <c:v>76.77</c:v>
                </c:pt>
                <c:pt idx="670">
                  <c:v>76.28</c:v>
                </c:pt>
                <c:pt idx="671">
                  <c:v>76.28</c:v>
                </c:pt>
                <c:pt idx="672">
                  <c:v>76.28</c:v>
                </c:pt>
                <c:pt idx="673">
                  <c:v>76.28</c:v>
                </c:pt>
                <c:pt idx="674">
                  <c:v>76.28</c:v>
                </c:pt>
                <c:pt idx="675">
                  <c:v>76.77</c:v>
                </c:pt>
                <c:pt idx="676">
                  <c:v>77.75</c:v>
                </c:pt>
                <c:pt idx="677">
                  <c:v>77.75</c:v>
                </c:pt>
                <c:pt idx="678">
                  <c:v>78.73</c:v>
                </c:pt>
                <c:pt idx="679">
                  <c:v>79.22</c:v>
                </c:pt>
                <c:pt idx="680">
                  <c:v>80.69</c:v>
                </c:pt>
                <c:pt idx="681">
                  <c:v>81.66</c:v>
                </c:pt>
                <c:pt idx="682">
                  <c:v>82.89</c:v>
                </c:pt>
                <c:pt idx="683">
                  <c:v>84.11</c:v>
                </c:pt>
                <c:pt idx="684">
                  <c:v>86.55</c:v>
                </c:pt>
                <c:pt idx="685">
                  <c:v>87.53</c:v>
                </c:pt>
                <c:pt idx="686">
                  <c:v>88.51</c:v>
                </c:pt>
                <c:pt idx="687">
                  <c:v>89</c:v>
                </c:pt>
                <c:pt idx="688">
                  <c:v>89</c:v>
                </c:pt>
                <c:pt idx="689">
                  <c:v>90.47</c:v>
                </c:pt>
                <c:pt idx="690">
                  <c:v>93.89</c:v>
                </c:pt>
                <c:pt idx="691">
                  <c:v>95.6</c:v>
                </c:pt>
                <c:pt idx="692">
                  <c:v>96.82</c:v>
                </c:pt>
                <c:pt idx="693">
                  <c:v>98.29</c:v>
                </c:pt>
                <c:pt idx="694">
                  <c:v>99.27</c:v>
                </c:pt>
                <c:pt idx="695">
                  <c:v>100.73</c:v>
                </c:pt>
                <c:pt idx="696">
                  <c:v>102.45</c:v>
                </c:pt>
                <c:pt idx="697">
                  <c:v>104.16</c:v>
                </c:pt>
                <c:pt idx="698">
                  <c:v>106.6</c:v>
                </c:pt>
                <c:pt idx="699">
                  <c:v>108.31</c:v>
                </c:pt>
                <c:pt idx="700">
                  <c:v>111.49</c:v>
                </c:pt>
                <c:pt idx="701">
                  <c:v>113.94</c:v>
                </c:pt>
                <c:pt idx="702">
                  <c:v>114.43</c:v>
                </c:pt>
                <c:pt idx="703">
                  <c:v>116.63</c:v>
                </c:pt>
                <c:pt idx="704">
                  <c:v>118.83</c:v>
                </c:pt>
                <c:pt idx="705">
                  <c:v>119.8</c:v>
                </c:pt>
                <c:pt idx="706">
                  <c:v>121.76</c:v>
                </c:pt>
                <c:pt idx="707">
                  <c:v>122.74</c:v>
                </c:pt>
                <c:pt idx="708">
                  <c:v>123.72</c:v>
                </c:pt>
                <c:pt idx="709">
                  <c:v>124.69</c:v>
                </c:pt>
                <c:pt idx="710">
                  <c:v>126.16</c:v>
                </c:pt>
                <c:pt idx="711">
                  <c:v>127.14</c:v>
                </c:pt>
                <c:pt idx="712">
                  <c:v>128.12</c:v>
                </c:pt>
                <c:pt idx="713">
                  <c:v>129.59</c:v>
                </c:pt>
                <c:pt idx="714">
                  <c:v>130.07</c:v>
                </c:pt>
                <c:pt idx="715">
                  <c:v>131.05000000000001</c:v>
                </c:pt>
                <c:pt idx="716">
                  <c:v>131.54</c:v>
                </c:pt>
                <c:pt idx="717">
                  <c:v>133.01</c:v>
                </c:pt>
                <c:pt idx="718">
                  <c:v>133.01</c:v>
                </c:pt>
                <c:pt idx="719">
                  <c:v>133.01</c:v>
                </c:pt>
                <c:pt idx="720">
                  <c:v>133.5</c:v>
                </c:pt>
                <c:pt idx="721">
                  <c:v>133.5</c:v>
                </c:pt>
                <c:pt idx="722">
                  <c:v>133.99</c:v>
                </c:pt>
                <c:pt idx="723">
                  <c:v>133.01</c:v>
                </c:pt>
                <c:pt idx="724">
                  <c:v>133.25</c:v>
                </c:pt>
                <c:pt idx="725">
                  <c:v>132.76</c:v>
                </c:pt>
                <c:pt idx="726">
                  <c:v>132.52000000000001</c:v>
                </c:pt>
                <c:pt idx="727">
                  <c:v>131.79</c:v>
                </c:pt>
                <c:pt idx="728">
                  <c:v>131.54</c:v>
                </c:pt>
                <c:pt idx="729">
                  <c:v>131.54</c:v>
                </c:pt>
                <c:pt idx="730">
                  <c:v>131.54</c:v>
                </c:pt>
                <c:pt idx="731">
                  <c:v>130.56</c:v>
                </c:pt>
                <c:pt idx="732">
                  <c:v>128.61000000000001</c:v>
                </c:pt>
                <c:pt idx="733">
                  <c:v>127.63</c:v>
                </c:pt>
                <c:pt idx="734">
                  <c:v>126.16</c:v>
                </c:pt>
                <c:pt idx="735">
                  <c:v>125.18</c:v>
                </c:pt>
                <c:pt idx="736">
                  <c:v>123.72</c:v>
                </c:pt>
                <c:pt idx="737">
                  <c:v>122.25</c:v>
                </c:pt>
                <c:pt idx="738">
                  <c:v>120.78</c:v>
                </c:pt>
                <c:pt idx="739">
                  <c:v>119.32</c:v>
                </c:pt>
                <c:pt idx="740">
                  <c:v>116.38</c:v>
                </c:pt>
                <c:pt idx="741">
                  <c:v>114.43</c:v>
                </c:pt>
                <c:pt idx="742">
                  <c:v>113.45</c:v>
                </c:pt>
                <c:pt idx="743">
                  <c:v>112.96</c:v>
                </c:pt>
                <c:pt idx="744">
                  <c:v>111.49</c:v>
                </c:pt>
                <c:pt idx="745">
                  <c:v>111</c:v>
                </c:pt>
                <c:pt idx="746">
                  <c:v>108.31</c:v>
                </c:pt>
                <c:pt idx="747">
                  <c:v>106.85</c:v>
                </c:pt>
                <c:pt idx="748">
                  <c:v>105.87</c:v>
                </c:pt>
                <c:pt idx="749">
                  <c:v>104.65</c:v>
                </c:pt>
                <c:pt idx="750">
                  <c:v>102.69</c:v>
                </c:pt>
                <c:pt idx="751">
                  <c:v>99.76</c:v>
                </c:pt>
                <c:pt idx="752">
                  <c:v>97.31</c:v>
                </c:pt>
                <c:pt idx="753">
                  <c:v>95.84</c:v>
                </c:pt>
                <c:pt idx="754">
                  <c:v>95.11</c:v>
                </c:pt>
                <c:pt idx="755">
                  <c:v>92.42</c:v>
                </c:pt>
                <c:pt idx="756">
                  <c:v>90.47</c:v>
                </c:pt>
                <c:pt idx="757">
                  <c:v>88.51</c:v>
                </c:pt>
                <c:pt idx="758">
                  <c:v>86.55</c:v>
                </c:pt>
                <c:pt idx="759">
                  <c:v>84.6</c:v>
                </c:pt>
                <c:pt idx="760">
                  <c:v>82.64</c:v>
                </c:pt>
                <c:pt idx="761">
                  <c:v>82.15</c:v>
                </c:pt>
                <c:pt idx="762">
                  <c:v>81.17</c:v>
                </c:pt>
                <c:pt idx="763">
                  <c:v>80.69</c:v>
                </c:pt>
                <c:pt idx="764">
                  <c:v>79.709999999999994</c:v>
                </c:pt>
                <c:pt idx="765">
                  <c:v>78.73</c:v>
                </c:pt>
                <c:pt idx="766">
                  <c:v>77.75</c:v>
                </c:pt>
                <c:pt idx="767">
                  <c:v>77.260000000000005</c:v>
                </c:pt>
                <c:pt idx="768">
                  <c:v>77.260000000000005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76.28</c:v>
                </c:pt>
                <c:pt idx="772">
                  <c:v>76.53</c:v>
                </c:pt>
                <c:pt idx="773">
                  <c:v>76.77</c:v>
                </c:pt>
                <c:pt idx="774">
                  <c:v>76.77</c:v>
                </c:pt>
                <c:pt idx="775">
                  <c:v>77.02</c:v>
                </c:pt>
                <c:pt idx="776">
                  <c:v>77.260000000000005</c:v>
                </c:pt>
                <c:pt idx="777">
                  <c:v>77.75</c:v>
                </c:pt>
                <c:pt idx="778">
                  <c:v>78.73</c:v>
                </c:pt>
                <c:pt idx="779">
                  <c:v>78.73</c:v>
                </c:pt>
                <c:pt idx="780">
                  <c:v>79.709999999999994</c:v>
                </c:pt>
                <c:pt idx="781">
                  <c:v>80.2</c:v>
                </c:pt>
                <c:pt idx="782">
                  <c:v>80.930000000000007</c:v>
                </c:pt>
                <c:pt idx="783">
                  <c:v>82.15</c:v>
                </c:pt>
                <c:pt idx="784">
                  <c:v>83.62</c:v>
                </c:pt>
                <c:pt idx="785">
                  <c:v>86.06</c:v>
                </c:pt>
                <c:pt idx="786">
                  <c:v>87.04</c:v>
                </c:pt>
                <c:pt idx="787">
                  <c:v>89</c:v>
                </c:pt>
                <c:pt idx="788">
                  <c:v>90.47</c:v>
                </c:pt>
                <c:pt idx="789">
                  <c:v>91.93</c:v>
                </c:pt>
                <c:pt idx="790">
                  <c:v>93.4</c:v>
                </c:pt>
                <c:pt idx="791">
                  <c:v>94.87</c:v>
                </c:pt>
                <c:pt idx="792">
                  <c:v>96.33</c:v>
                </c:pt>
                <c:pt idx="793">
                  <c:v>98.04</c:v>
                </c:pt>
                <c:pt idx="794">
                  <c:v>100.73</c:v>
                </c:pt>
                <c:pt idx="795">
                  <c:v>101.22</c:v>
                </c:pt>
                <c:pt idx="796">
                  <c:v>102.2</c:v>
                </c:pt>
                <c:pt idx="797">
                  <c:v>106.11</c:v>
                </c:pt>
                <c:pt idx="798">
                  <c:v>107.58</c:v>
                </c:pt>
                <c:pt idx="799">
                  <c:v>109.54</c:v>
                </c:pt>
                <c:pt idx="800">
                  <c:v>111.98</c:v>
                </c:pt>
                <c:pt idx="801">
                  <c:v>113.45</c:v>
                </c:pt>
                <c:pt idx="802">
                  <c:v>114.18</c:v>
                </c:pt>
                <c:pt idx="803">
                  <c:v>116.87</c:v>
                </c:pt>
                <c:pt idx="804">
                  <c:v>119.8</c:v>
                </c:pt>
                <c:pt idx="805">
                  <c:v>121.27</c:v>
                </c:pt>
                <c:pt idx="806">
                  <c:v>122.01</c:v>
                </c:pt>
                <c:pt idx="807">
                  <c:v>123.72</c:v>
                </c:pt>
                <c:pt idx="808">
                  <c:v>124.69</c:v>
                </c:pt>
                <c:pt idx="809">
                  <c:v>125.43</c:v>
                </c:pt>
                <c:pt idx="810">
                  <c:v>126.65</c:v>
                </c:pt>
                <c:pt idx="811">
                  <c:v>127.38</c:v>
                </c:pt>
                <c:pt idx="812">
                  <c:v>128.12</c:v>
                </c:pt>
                <c:pt idx="813">
                  <c:v>128.61000000000001</c:v>
                </c:pt>
                <c:pt idx="814">
                  <c:v>129.1</c:v>
                </c:pt>
                <c:pt idx="815">
                  <c:v>129.59</c:v>
                </c:pt>
                <c:pt idx="816">
                  <c:v>131.54</c:v>
                </c:pt>
                <c:pt idx="817">
                  <c:v>132.52000000000001</c:v>
                </c:pt>
                <c:pt idx="818">
                  <c:v>133.5</c:v>
                </c:pt>
                <c:pt idx="819">
                  <c:v>133.5</c:v>
                </c:pt>
                <c:pt idx="820">
                  <c:v>133.99</c:v>
                </c:pt>
                <c:pt idx="821">
                  <c:v>134.47</c:v>
                </c:pt>
                <c:pt idx="822">
                  <c:v>134.47</c:v>
                </c:pt>
                <c:pt idx="823">
                  <c:v>134.47</c:v>
                </c:pt>
                <c:pt idx="824">
                  <c:v>134.47</c:v>
                </c:pt>
                <c:pt idx="825">
                  <c:v>133.99</c:v>
                </c:pt>
                <c:pt idx="826">
                  <c:v>133.99</c:v>
                </c:pt>
                <c:pt idx="827">
                  <c:v>133.99</c:v>
                </c:pt>
                <c:pt idx="828">
                  <c:v>133.5</c:v>
                </c:pt>
                <c:pt idx="829">
                  <c:v>132.52000000000001</c:v>
                </c:pt>
                <c:pt idx="830">
                  <c:v>132.52000000000001</c:v>
                </c:pt>
                <c:pt idx="831">
                  <c:v>131.54</c:v>
                </c:pt>
                <c:pt idx="832">
                  <c:v>131.54</c:v>
                </c:pt>
                <c:pt idx="833">
                  <c:v>130.56</c:v>
                </c:pt>
                <c:pt idx="834">
                  <c:v>129.1</c:v>
                </c:pt>
                <c:pt idx="835">
                  <c:v>127.63</c:v>
                </c:pt>
                <c:pt idx="836">
                  <c:v>125.67</c:v>
                </c:pt>
                <c:pt idx="837">
                  <c:v>124.21</c:v>
                </c:pt>
                <c:pt idx="838">
                  <c:v>122.25</c:v>
                </c:pt>
                <c:pt idx="839">
                  <c:v>120.05</c:v>
                </c:pt>
                <c:pt idx="840">
                  <c:v>118.34</c:v>
                </c:pt>
                <c:pt idx="841">
                  <c:v>116.87</c:v>
                </c:pt>
                <c:pt idx="842">
                  <c:v>115.89</c:v>
                </c:pt>
                <c:pt idx="843">
                  <c:v>116.14</c:v>
                </c:pt>
                <c:pt idx="844">
                  <c:v>114.43</c:v>
                </c:pt>
                <c:pt idx="845">
                  <c:v>112.47</c:v>
                </c:pt>
                <c:pt idx="846">
                  <c:v>110.02</c:v>
                </c:pt>
                <c:pt idx="847">
                  <c:v>107.09</c:v>
                </c:pt>
                <c:pt idx="848">
                  <c:v>105.13</c:v>
                </c:pt>
                <c:pt idx="849">
                  <c:v>104.16</c:v>
                </c:pt>
                <c:pt idx="850">
                  <c:v>101.96</c:v>
                </c:pt>
                <c:pt idx="851">
                  <c:v>100.25</c:v>
                </c:pt>
                <c:pt idx="852">
                  <c:v>97.8</c:v>
                </c:pt>
                <c:pt idx="853">
                  <c:v>96.58</c:v>
                </c:pt>
                <c:pt idx="854">
                  <c:v>94.87</c:v>
                </c:pt>
                <c:pt idx="855">
                  <c:v>94.38</c:v>
                </c:pt>
                <c:pt idx="856">
                  <c:v>92.42</c:v>
                </c:pt>
                <c:pt idx="857">
                  <c:v>90.95</c:v>
                </c:pt>
                <c:pt idx="858">
                  <c:v>88.51</c:v>
                </c:pt>
                <c:pt idx="859">
                  <c:v>87.04</c:v>
                </c:pt>
                <c:pt idx="860">
                  <c:v>85.58</c:v>
                </c:pt>
                <c:pt idx="861">
                  <c:v>84.11</c:v>
                </c:pt>
                <c:pt idx="862">
                  <c:v>82.64</c:v>
                </c:pt>
                <c:pt idx="863">
                  <c:v>81.66</c:v>
                </c:pt>
                <c:pt idx="864">
                  <c:v>80.2</c:v>
                </c:pt>
                <c:pt idx="865">
                  <c:v>79.709999999999994</c:v>
                </c:pt>
                <c:pt idx="866">
                  <c:v>78.73</c:v>
                </c:pt>
                <c:pt idx="867">
                  <c:v>77.75</c:v>
                </c:pt>
                <c:pt idx="868">
                  <c:v>77.75</c:v>
                </c:pt>
                <c:pt idx="869">
                  <c:v>76.77</c:v>
                </c:pt>
                <c:pt idx="870">
                  <c:v>77.02</c:v>
                </c:pt>
                <c:pt idx="871">
                  <c:v>76.53</c:v>
                </c:pt>
                <c:pt idx="872">
                  <c:v>76.77</c:v>
                </c:pt>
                <c:pt idx="873">
                  <c:v>76.77</c:v>
                </c:pt>
                <c:pt idx="874">
                  <c:v>76.77</c:v>
                </c:pt>
                <c:pt idx="875">
                  <c:v>77.260000000000005</c:v>
                </c:pt>
                <c:pt idx="876">
                  <c:v>77.260000000000005</c:v>
                </c:pt>
                <c:pt idx="877">
                  <c:v>77.75</c:v>
                </c:pt>
                <c:pt idx="878">
                  <c:v>78.73</c:v>
                </c:pt>
                <c:pt idx="879">
                  <c:v>79.709999999999994</c:v>
                </c:pt>
                <c:pt idx="880">
                  <c:v>80.69</c:v>
                </c:pt>
                <c:pt idx="881">
                  <c:v>80.69</c:v>
                </c:pt>
                <c:pt idx="882">
                  <c:v>80.69</c:v>
                </c:pt>
                <c:pt idx="883">
                  <c:v>81.66</c:v>
                </c:pt>
                <c:pt idx="884">
                  <c:v>84.11</c:v>
                </c:pt>
                <c:pt idx="885">
                  <c:v>85.58</c:v>
                </c:pt>
                <c:pt idx="886">
                  <c:v>87.04</c:v>
                </c:pt>
                <c:pt idx="887">
                  <c:v>88.51</c:v>
                </c:pt>
                <c:pt idx="888">
                  <c:v>89.98</c:v>
                </c:pt>
                <c:pt idx="889">
                  <c:v>91.93</c:v>
                </c:pt>
                <c:pt idx="890">
                  <c:v>92.67</c:v>
                </c:pt>
                <c:pt idx="891">
                  <c:v>93.89</c:v>
                </c:pt>
                <c:pt idx="892">
                  <c:v>95.84</c:v>
                </c:pt>
                <c:pt idx="893">
                  <c:v>96.82</c:v>
                </c:pt>
                <c:pt idx="894">
                  <c:v>98.78</c:v>
                </c:pt>
                <c:pt idx="895">
                  <c:v>100.25</c:v>
                </c:pt>
                <c:pt idx="896">
                  <c:v>100.73</c:v>
                </c:pt>
                <c:pt idx="897">
                  <c:v>101.22</c:v>
                </c:pt>
                <c:pt idx="898">
                  <c:v>101.71</c:v>
                </c:pt>
                <c:pt idx="899">
                  <c:v>103.67</c:v>
                </c:pt>
                <c:pt idx="900">
                  <c:v>106.11</c:v>
                </c:pt>
                <c:pt idx="901">
                  <c:v>110.51</c:v>
                </c:pt>
                <c:pt idx="902">
                  <c:v>111.98</c:v>
                </c:pt>
                <c:pt idx="903">
                  <c:v>112.96</c:v>
                </c:pt>
                <c:pt idx="904">
                  <c:v>114.43</c:v>
                </c:pt>
                <c:pt idx="905">
                  <c:v>113.45</c:v>
                </c:pt>
                <c:pt idx="906">
                  <c:v>114.18</c:v>
                </c:pt>
                <c:pt idx="907">
                  <c:v>116.87</c:v>
                </c:pt>
                <c:pt idx="908">
                  <c:v>119.8</c:v>
                </c:pt>
                <c:pt idx="909">
                  <c:v>122.74</c:v>
                </c:pt>
                <c:pt idx="910">
                  <c:v>124.69</c:v>
                </c:pt>
                <c:pt idx="911">
                  <c:v>126.16</c:v>
                </c:pt>
                <c:pt idx="912">
                  <c:v>128.61000000000001</c:v>
                </c:pt>
                <c:pt idx="913">
                  <c:v>129.1</c:v>
                </c:pt>
                <c:pt idx="914">
                  <c:v>130.07</c:v>
                </c:pt>
                <c:pt idx="915">
                  <c:v>130.81</c:v>
                </c:pt>
                <c:pt idx="916">
                  <c:v>130.56</c:v>
                </c:pt>
                <c:pt idx="917">
                  <c:v>130.56</c:v>
                </c:pt>
                <c:pt idx="918">
                  <c:v>131.05000000000001</c:v>
                </c:pt>
                <c:pt idx="919">
                  <c:v>132.52000000000001</c:v>
                </c:pt>
                <c:pt idx="920">
                  <c:v>133.5</c:v>
                </c:pt>
                <c:pt idx="921">
                  <c:v>133.99</c:v>
                </c:pt>
                <c:pt idx="922">
                  <c:v>134.47</c:v>
                </c:pt>
                <c:pt idx="923">
                  <c:v>134.47</c:v>
                </c:pt>
                <c:pt idx="924">
                  <c:v>134.96</c:v>
                </c:pt>
                <c:pt idx="925">
                  <c:v>134.96</c:v>
                </c:pt>
                <c:pt idx="926">
                  <c:v>134.96</c:v>
                </c:pt>
                <c:pt idx="927">
                  <c:v>134.47</c:v>
                </c:pt>
                <c:pt idx="928">
                  <c:v>133.99</c:v>
                </c:pt>
                <c:pt idx="929">
                  <c:v>133.5</c:v>
                </c:pt>
                <c:pt idx="930">
                  <c:v>133.5</c:v>
                </c:pt>
                <c:pt idx="931">
                  <c:v>132.52000000000001</c:v>
                </c:pt>
                <c:pt idx="932">
                  <c:v>132.52000000000001</c:v>
                </c:pt>
                <c:pt idx="933">
                  <c:v>131.54</c:v>
                </c:pt>
                <c:pt idx="934">
                  <c:v>131.05000000000001</c:v>
                </c:pt>
                <c:pt idx="935">
                  <c:v>129.59</c:v>
                </c:pt>
                <c:pt idx="936">
                  <c:v>127.63</c:v>
                </c:pt>
                <c:pt idx="937">
                  <c:v>126.65</c:v>
                </c:pt>
                <c:pt idx="938">
                  <c:v>124.69</c:v>
                </c:pt>
                <c:pt idx="939">
                  <c:v>122.74</c:v>
                </c:pt>
                <c:pt idx="940">
                  <c:v>120.78</c:v>
                </c:pt>
                <c:pt idx="941">
                  <c:v>118.83</c:v>
                </c:pt>
                <c:pt idx="942">
                  <c:v>117.36</c:v>
                </c:pt>
                <c:pt idx="943">
                  <c:v>115.65</c:v>
                </c:pt>
                <c:pt idx="944">
                  <c:v>115.4</c:v>
                </c:pt>
                <c:pt idx="945">
                  <c:v>112.47</c:v>
                </c:pt>
                <c:pt idx="946">
                  <c:v>109.54</c:v>
                </c:pt>
                <c:pt idx="947">
                  <c:v>108.56</c:v>
                </c:pt>
                <c:pt idx="948">
                  <c:v>106.11</c:v>
                </c:pt>
                <c:pt idx="949">
                  <c:v>103.67</c:v>
                </c:pt>
                <c:pt idx="950">
                  <c:v>102.69</c:v>
                </c:pt>
                <c:pt idx="951">
                  <c:v>101.22</c:v>
                </c:pt>
                <c:pt idx="952">
                  <c:v>100.73</c:v>
                </c:pt>
                <c:pt idx="953">
                  <c:v>98.78</c:v>
                </c:pt>
                <c:pt idx="954">
                  <c:v>96.82</c:v>
                </c:pt>
                <c:pt idx="955">
                  <c:v>93.89</c:v>
                </c:pt>
                <c:pt idx="956">
                  <c:v>92.42</c:v>
                </c:pt>
                <c:pt idx="957">
                  <c:v>90.95</c:v>
                </c:pt>
                <c:pt idx="958">
                  <c:v>89.49</c:v>
                </c:pt>
                <c:pt idx="959">
                  <c:v>88.02</c:v>
                </c:pt>
                <c:pt idx="960">
                  <c:v>86.55</c:v>
                </c:pt>
                <c:pt idx="961">
                  <c:v>84.6</c:v>
                </c:pt>
                <c:pt idx="962">
                  <c:v>83.13</c:v>
                </c:pt>
                <c:pt idx="963">
                  <c:v>82.15</c:v>
                </c:pt>
                <c:pt idx="964">
                  <c:v>81.17</c:v>
                </c:pt>
                <c:pt idx="965">
                  <c:v>79.709999999999994</c:v>
                </c:pt>
                <c:pt idx="966">
                  <c:v>78.73</c:v>
                </c:pt>
                <c:pt idx="967">
                  <c:v>77.75</c:v>
                </c:pt>
                <c:pt idx="968">
                  <c:v>77.75</c:v>
                </c:pt>
                <c:pt idx="969">
                  <c:v>77.260000000000005</c:v>
                </c:pt>
                <c:pt idx="970">
                  <c:v>76.77</c:v>
                </c:pt>
                <c:pt idx="971">
                  <c:v>76.77</c:v>
                </c:pt>
                <c:pt idx="972">
                  <c:v>76.28</c:v>
                </c:pt>
                <c:pt idx="973">
                  <c:v>76.28</c:v>
                </c:pt>
                <c:pt idx="974">
                  <c:v>76.28</c:v>
                </c:pt>
                <c:pt idx="975">
                  <c:v>76.28</c:v>
                </c:pt>
                <c:pt idx="976">
                  <c:v>76.28</c:v>
                </c:pt>
                <c:pt idx="977">
                  <c:v>77.02</c:v>
                </c:pt>
                <c:pt idx="978">
                  <c:v>77.75</c:v>
                </c:pt>
                <c:pt idx="979">
                  <c:v>78.239999999999995</c:v>
                </c:pt>
                <c:pt idx="980">
                  <c:v>78.48</c:v>
                </c:pt>
                <c:pt idx="981">
                  <c:v>78.48</c:v>
                </c:pt>
                <c:pt idx="982">
                  <c:v>78.73</c:v>
                </c:pt>
                <c:pt idx="983">
                  <c:v>79.709999999999994</c:v>
                </c:pt>
                <c:pt idx="984">
                  <c:v>81.17</c:v>
                </c:pt>
                <c:pt idx="985">
                  <c:v>82.64</c:v>
                </c:pt>
                <c:pt idx="986">
                  <c:v>83.13</c:v>
                </c:pt>
                <c:pt idx="987">
                  <c:v>84.11</c:v>
                </c:pt>
                <c:pt idx="988">
                  <c:v>86.55</c:v>
                </c:pt>
                <c:pt idx="989">
                  <c:v>87.53</c:v>
                </c:pt>
                <c:pt idx="990">
                  <c:v>89</c:v>
                </c:pt>
                <c:pt idx="991">
                  <c:v>90.47</c:v>
                </c:pt>
                <c:pt idx="992">
                  <c:v>92.91</c:v>
                </c:pt>
                <c:pt idx="993">
                  <c:v>95.36</c:v>
                </c:pt>
                <c:pt idx="994">
                  <c:v>96.82</c:v>
                </c:pt>
                <c:pt idx="995">
                  <c:v>99.27</c:v>
                </c:pt>
                <c:pt idx="996">
                  <c:v>101.71</c:v>
                </c:pt>
                <c:pt idx="997">
                  <c:v>103.67</c:v>
                </c:pt>
                <c:pt idx="998">
                  <c:v>106.11</c:v>
                </c:pt>
                <c:pt idx="999">
                  <c:v>107.58</c:v>
                </c:pt>
                <c:pt idx="1000">
                  <c:v>109.05</c:v>
                </c:pt>
                <c:pt idx="1001">
                  <c:v>109.54</c:v>
                </c:pt>
                <c:pt idx="1002">
                  <c:v>111</c:v>
                </c:pt>
                <c:pt idx="1003">
                  <c:v>113.2</c:v>
                </c:pt>
                <c:pt idx="1004">
                  <c:v>113.94</c:v>
                </c:pt>
                <c:pt idx="1005">
                  <c:v>117.85</c:v>
                </c:pt>
                <c:pt idx="1006">
                  <c:v>119.32</c:v>
                </c:pt>
                <c:pt idx="1007">
                  <c:v>121.27</c:v>
                </c:pt>
                <c:pt idx="1008">
                  <c:v>123.23</c:v>
                </c:pt>
                <c:pt idx="1009">
                  <c:v>124.21</c:v>
                </c:pt>
                <c:pt idx="1010">
                  <c:v>125.18</c:v>
                </c:pt>
                <c:pt idx="1011">
                  <c:v>126.16</c:v>
                </c:pt>
                <c:pt idx="1012">
                  <c:v>128.12</c:v>
                </c:pt>
                <c:pt idx="1013">
                  <c:v>129.59</c:v>
                </c:pt>
                <c:pt idx="1014">
                  <c:v>129.59</c:v>
                </c:pt>
                <c:pt idx="1015">
                  <c:v>130.56</c:v>
                </c:pt>
                <c:pt idx="1016">
                  <c:v>131.05000000000001</c:v>
                </c:pt>
                <c:pt idx="1017">
                  <c:v>131.54</c:v>
                </c:pt>
                <c:pt idx="1018">
                  <c:v>131.54</c:v>
                </c:pt>
                <c:pt idx="1019">
                  <c:v>132.03</c:v>
                </c:pt>
                <c:pt idx="1020">
                  <c:v>132.52000000000001</c:v>
                </c:pt>
                <c:pt idx="1021">
                  <c:v>132.52000000000001</c:v>
                </c:pt>
                <c:pt idx="1022">
                  <c:v>133.01</c:v>
                </c:pt>
                <c:pt idx="1023">
                  <c:v>133.01</c:v>
                </c:pt>
                <c:pt idx="1024">
                  <c:v>133.01</c:v>
                </c:pt>
                <c:pt idx="1025">
                  <c:v>132.52000000000001</c:v>
                </c:pt>
                <c:pt idx="1026">
                  <c:v>132.52000000000001</c:v>
                </c:pt>
                <c:pt idx="1027">
                  <c:v>132.52000000000001</c:v>
                </c:pt>
                <c:pt idx="1028">
                  <c:v>131.54</c:v>
                </c:pt>
                <c:pt idx="1029">
                  <c:v>130.56</c:v>
                </c:pt>
                <c:pt idx="1030">
                  <c:v>129.59</c:v>
                </c:pt>
                <c:pt idx="1031">
                  <c:v>129.59</c:v>
                </c:pt>
                <c:pt idx="1032">
                  <c:v>128.61000000000001</c:v>
                </c:pt>
                <c:pt idx="1033">
                  <c:v>127.63</c:v>
                </c:pt>
                <c:pt idx="1034">
                  <c:v>126.16</c:v>
                </c:pt>
                <c:pt idx="1035">
                  <c:v>125.18</c:v>
                </c:pt>
                <c:pt idx="1036">
                  <c:v>124.21</c:v>
                </c:pt>
                <c:pt idx="1037">
                  <c:v>123.72</c:v>
                </c:pt>
                <c:pt idx="1038">
                  <c:v>123.23</c:v>
                </c:pt>
                <c:pt idx="1039">
                  <c:v>123.23</c:v>
                </c:pt>
                <c:pt idx="1040">
                  <c:v>122.74</c:v>
                </c:pt>
                <c:pt idx="1041">
                  <c:v>121.52</c:v>
                </c:pt>
                <c:pt idx="1042">
                  <c:v>119.32</c:v>
                </c:pt>
                <c:pt idx="1043">
                  <c:v>116.38</c:v>
                </c:pt>
                <c:pt idx="1044">
                  <c:v>113.94</c:v>
                </c:pt>
                <c:pt idx="1045">
                  <c:v>111.98</c:v>
                </c:pt>
                <c:pt idx="1046">
                  <c:v>110.51</c:v>
                </c:pt>
                <c:pt idx="1047">
                  <c:v>109.54</c:v>
                </c:pt>
                <c:pt idx="1048">
                  <c:v>107.09</c:v>
                </c:pt>
                <c:pt idx="1049">
                  <c:v>105.13</c:v>
                </c:pt>
                <c:pt idx="1050">
                  <c:v>103.18</c:v>
                </c:pt>
                <c:pt idx="1051">
                  <c:v>101.22</c:v>
                </c:pt>
                <c:pt idx="1052">
                  <c:v>98.29</c:v>
                </c:pt>
                <c:pt idx="1053">
                  <c:v>96.33</c:v>
                </c:pt>
                <c:pt idx="1054">
                  <c:v>94.87</c:v>
                </c:pt>
                <c:pt idx="1055">
                  <c:v>93.89</c:v>
                </c:pt>
                <c:pt idx="1056">
                  <c:v>92.42</c:v>
                </c:pt>
                <c:pt idx="1057">
                  <c:v>91.44</c:v>
                </c:pt>
                <c:pt idx="1058">
                  <c:v>90.95</c:v>
                </c:pt>
                <c:pt idx="1059">
                  <c:v>89.49</c:v>
                </c:pt>
                <c:pt idx="1060">
                  <c:v>88.02</c:v>
                </c:pt>
                <c:pt idx="1061">
                  <c:v>86.55</c:v>
                </c:pt>
                <c:pt idx="1062">
                  <c:v>84.6</c:v>
                </c:pt>
                <c:pt idx="1063">
                  <c:v>83.13</c:v>
                </c:pt>
                <c:pt idx="1064">
                  <c:v>82.15</c:v>
                </c:pt>
                <c:pt idx="1065">
                  <c:v>81.17</c:v>
                </c:pt>
                <c:pt idx="1066">
                  <c:v>80.2</c:v>
                </c:pt>
                <c:pt idx="1067">
                  <c:v>78.73</c:v>
                </c:pt>
                <c:pt idx="1068">
                  <c:v>77.75</c:v>
                </c:pt>
                <c:pt idx="1069">
                  <c:v>77.260000000000005</c:v>
                </c:pt>
                <c:pt idx="1070">
                  <c:v>77.260000000000005</c:v>
                </c:pt>
                <c:pt idx="1071">
                  <c:v>77.260000000000005</c:v>
                </c:pt>
                <c:pt idx="1072">
                  <c:v>77.260000000000005</c:v>
                </c:pt>
                <c:pt idx="1073">
                  <c:v>77.260000000000005</c:v>
                </c:pt>
                <c:pt idx="1074">
                  <c:v>76.77</c:v>
                </c:pt>
                <c:pt idx="1075">
                  <c:v>77.260000000000005</c:v>
                </c:pt>
                <c:pt idx="1076">
                  <c:v>77.260000000000005</c:v>
                </c:pt>
                <c:pt idx="1077">
                  <c:v>77.75</c:v>
                </c:pt>
                <c:pt idx="1078">
                  <c:v>78</c:v>
                </c:pt>
                <c:pt idx="1079">
                  <c:v>78</c:v>
                </c:pt>
                <c:pt idx="1080">
                  <c:v>78.73</c:v>
                </c:pt>
                <c:pt idx="1081">
                  <c:v>79.709999999999994</c:v>
                </c:pt>
                <c:pt idx="1082">
                  <c:v>81.17</c:v>
                </c:pt>
                <c:pt idx="1083">
                  <c:v>82.4</c:v>
                </c:pt>
                <c:pt idx="1084">
                  <c:v>83.13</c:v>
                </c:pt>
                <c:pt idx="1085">
                  <c:v>84.11</c:v>
                </c:pt>
                <c:pt idx="1086">
                  <c:v>85.09</c:v>
                </c:pt>
                <c:pt idx="1087">
                  <c:v>87.04</c:v>
                </c:pt>
                <c:pt idx="1088">
                  <c:v>87.78</c:v>
                </c:pt>
                <c:pt idx="1089">
                  <c:v>89</c:v>
                </c:pt>
                <c:pt idx="1090">
                  <c:v>89.98</c:v>
                </c:pt>
                <c:pt idx="1091">
                  <c:v>90.47</c:v>
                </c:pt>
                <c:pt idx="1092">
                  <c:v>91.44</c:v>
                </c:pt>
                <c:pt idx="1093">
                  <c:v>93.64</c:v>
                </c:pt>
                <c:pt idx="1094">
                  <c:v>93.89</c:v>
                </c:pt>
                <c:pt idx="1095">
                  <c:v>96.33</c:v>
                </c:pt>
                <c:pt idx="1096">
                  <c:v>98.29</c:v>
                </c:pt>
                <c:pt idx="1097">
                  <c:v>99.51</c:v>
                </c:pt>
                <c:pt idx="1098">
                  <c:v>103.18</c:v>
                </c:pt>
                <c:pt idx="1099">
                  <c:v>106.11</c:v>
                </c:pt>
                <c:pt idx="1100">
                  <c:v>108.07</c:v>
                </c:pt>
                <c:pt idx="1101">
                  <c:v>108.56</c:v>
                </c:pt>
                <c:pt idx="1102">
                  <c:v>111</c:v>
                </c:pt>
                <c:pt idx="1103">
                  <c:v>114.18</c:v>
                </c:pt>
                <c:pt idx="1104">
                  <c:v>116.38</c:v>
                </c:pt>
                <c:pt idx="1105">
                  <c:v>117.6</c:v>
                </c:pt>
                <c:pt idx="1106">
                  <c:v>119.32</c:v>
                </c:pt>
                <c:pt idx="1107">
                  <c:v>120.78</c:v>
                </c:pt>
                <c:pt idx="1108">
                  <c:v>122.25</c:v>
                </c:pt>
                <c:pt idx="1109">
                  <c:v>124.21</c:v>
                </c:pt>
                <c:pt idx="1110">
                  <c:v>125.67</c:v>
                </c:pt>
                <c:pt idx="1111">
                  <c:v>126.65</c:v>
                </c:pt>
                <c:pt idx="1112">
                  <c:v>128.12</c:v>
                </c:pt>
                <c:pt idx="1113">
                  <c:v>129.1</c:v>
                </c:pt>
                <c:pt idx="1114">
                  <c:v>129.59</c:v>
                </c:pt>
                <c:pt idx="1115">
                  <c:v>130.07</c:v>
                </c:pt>
                <c:pt idx="1116">
                  <c:v>130.56</c:v>
                </c:pt>
                <c:pt idx="1117">
                  <c:v>131.05000000000001</c:v>
                </c:pt>
                <c:pt idx="1118">
                  <c:v>131.54</c:v>
                </c:pt>
                <c:pt idx="1119">
                  <c:v>132.52000000000001</c:v>
                </c:pt>
                <c:pt idx="1120">
                  <c:v>133.01</c:v>
                </c:pt>
                <c:pt idx="1121">
                  <c:v>133.5</c:v>
                </c:pt>
                <c:pt idx="1122">
                  <c:v>133.99</c:v>
                </c:pt>
                <c:pt idx="1123">
                  <c:v>133.99</c:v>
                </c:pt>
                <c:pt idx="1124">
                  <c:v>133.99</c:v>
                </c:pt>
                <c:pt idx="1125">
                  <c:v>133.99</c:v>
                </c:pt>
                <c:pt idx="1126">
                  <c:v>133.5</c:v>
                </c:pt>
                <c:pt idx="1127">
                  <c:v>133.5</c:v>
                </c:pt>
                <c:pt idx="1128">
                  <c:v>133.5</c:v>
                </c:pt>
                <c:pt idx="1129">
                  <c:v>132.52000000000001</c:v>
                </c:pt>
                <c:pt idx="1130">
                  <c:v>132.52000000000001</c:v>
                </c:pt>
                <c:pt idx="1131">
                  <c:v>131.54</c:v>
                </c:pt>
                <c:pt idx="1132">
                  <c:v>131.54</c:v>
                </c:pt>
                <c:pt idx="1133">
                  <c:v>129.59</c:v>
                </c:pt>
                <c:pt idx="1134">
                  <c:v>129.1</c:v>
                </c:pt>
                <c:pt idx="1135">
                  <c:v>127.14</c:v>
                </c:pt>
                <c:pt idx="1136">
                  <c:v>126.16</c:v>
                </c:pt>
                <c:pt idx="1137">
                  <c:v>124.94</c:v>
                </c:pt>
                <c:pt idx="1138">
                  <c:v>124.21</c:v>
                </c:pt>
                <c:pt idx="1139">
                  <c:v>122.25</c:v>
                </c:pt>
                <c:pt idx="1140">
                  <c:v>120.78</c:v>
                </c:pt>
                <c:pt idx="1141">
                  <c:v>117.36</c:v>
                </c:pt>
                <c:pt idx="1142">
                  <c:v>115.4</c:v>
                </c:pt>
                <c:pt idx="1143">
                  <c:v>112.96</c:v>
                </c:pt>
                <c:pt idx="1144">
                  <c:v>110.51</c:v>
                </c:pt>
                <c:pt idx="1145">
                  <c:v>109.05</c:v>
                </c:pt>
                <c:pt idx="1146">
                  <c:v>107.58</c:v>
                </c:pt>
                <c:pt idx="1147">
                  <c:v>106.11</c:v>
                </c:pt>
                <c:pt idx="1148">
                  <c:v>105.38</c:v>
                </c:pt>
                <c:pt idx="1149">
                  <c:v>103.18</c:v>
                </c:pt>
                <c:pt idx="1150">
                  <c:v>101.96</c:v>
                </c:pt>
                <c:pt idx="1151">
                  <c:v>100.73</c:v>
                </c:pt>
                <c:pt idx="1152">
                  <c:v>98.29</c:v>
                </c:pt>
                <c:pt idx="1153">
                  <c:v>96.82</c:v>
                </c:pt>
                <c:pt idx="1154">
                  <c:v>95.84</c:v>
                </c:pt>
                <c:pt idx="1155">
                  <c:v>95.11</c:v>
                </c:pt>
                <c:pt idx="1156">
                  <c:v>94.38</c:v>
                </c:pt>
                <c:pt idx="1157">
                  <c:v>91.93</c:v>
                </c:pt>
                <c:pt idx="1158">
                  <c:v>90.47</c:v>
                </c:pt>
                <c:pt idx="1159">
                  <c:v>88.02</c:v>
                </c:pt>
                <c:pt idx="1160">
                  <c:v>86.06</c:v>
                </c:pt>
                <c:pt idx="1161">
                  <c:v>84.6</c:v>
                </c:pt>
                <c:pt idx="1162">
                  <c:v>83.13</c:v>
                </c:pt>
                <c:pt idx="1163">
                  <c:v>81.66</c:v>
                </c:pt>
                <c:pt idx="1164">
                  <c:v>81.17</c:v>
                </c:pt>
                <c:pt idx="1165">
                  <c:v>81.17</c:v>
                </c:pt>
                <c:pt idx="1166">
                  <c:v>80.69</c:v>
                </c:pt>
                <c:pt idx="1167">
                  <c:v>79.709999999999994</c:v>
                </c:pt>
                <c:pt idx="1168">
                  <c:v>78.73</c:v>
                </c:pt>
                <c:pt idx="1169">
                  <c:v>77.75</c:v>
                </c:pt>
                <c:pt idx="1170">
                  <c:v>77.75</c:v>
                </c:pt>
                <c:pt idx="1171">
                  <c:v>77.75</c:v>
                </c:pt>
                <c:pt idx="1172">
                  <c:v>77.75</c:v>
                </c:pt>
                <c:pt idx="1173">
                  <c:v>77.510000000000005</c:v>
                </c:pt>
                <c:pt idx="1174">
                  <c:v>77.75</c:v>
                </c:pt>
                <c:pt idx="1175">
                  <c:v>77.75</c:v>
                </c:pt>
                <c:pt idx="1176">
                  <c:v>78.239999999999995</c:v>
                </c:pt>
                <c:pt idx="1177">
                  <c:v>78.239999999999995</c:v>
                </c:pt>
                <c:pt idx="1178">
                  <c:v>78.73</c:v>
                </c:pt>
                <c:pt idx="1179">
                  <c:v>79.709999999999994</c:v>
                </c:pt>
                <c:pt idx="1180">
                  <c:v>80.69</c:v>
                </c:pt>
                <c:pt idx="1181">
                  <c:v>80.69</c:v>
                </c:pt>
                <c:pt idx="1182">
                  <c:v>81.17</c:v>
                </c:pt>
                <c:pt idx="1183">
                  <c:v>82.64</c:v>
                </c:pt>
                <c:pt idx="1184">
                  <c:v>84.6</c:v>
                </c:pt>
                <c:pt idx="1185">
                  <c:v>85.09</c:v>
                </c:pt>
                <c:pt idx="1186">
                  <c:v>85.09</c:v>
                </c:pt>
                <c:pt idx="1187">
                  <c:v>87.04</c:v>
                </c:pt>
                <c:pt idx="1188">
                  <c:v>88.02</c:v>
                </c:pt>
                <c:pt idx="1189">
                  <c:v>90.71</c:v>
                </c:pt>
                <c:pt idx="1190">
                  <c:v>91.93</c:v>
                </c:pt>
                <c:pt idx="1191">
                  <c:v>92.42</c:v>
                </c:pt>
                <c:pt idx="1192">
                  <c:v>93.4</c:v>
                </c:pt>
                <c:pt idx="1193">
                  <c:v>93.89</c:v>
                </c:pt>
                <c:pt idx="1194">
                  <c:v>94.87</c:v>
                </c:pt>
                <c:pt idx="1195">
                  <c:v>95.84</c:v>
                </c:pt>
                <c:pt idx="1196">
                  <c:v>98.04</c:v>
                </c:pt>
                <c:pt idx="1197">
                  <c:v>98.78</c:v>
                </c:pt>
                <c:pt idx="1198">
                  <c:v>99.76</c:v>
                </c:pt>
                <c:pt idx="1199">
                  <c:v>101.22</c:v>
                </c:pt>
                <c:pt idx="1200">
                  <c:v>103.18</c:v>
                </c:pt>
                <c:pt idx="1201">
                  <c:v>104.4</c:v>
                </c:pt>
                <c:pt idx="1202">
                  <c:v>108.07</c:v>
                </c:pt>
                <c:pt idx="1203">
                  <c:v>111</c:v>
                </c:pt>
                <c:pt idx="1204">
                  <c:v>113.94</c:v>
                </c:pt>
                <c:pt idx="1205">
                  <c:v>115.89</c:v>
                </c:pt>
                <c:pt idx="1206">
                  <c:v>119.32</c:v>
                </c:pt>
                <c:pt idx="1207">
                  <c:v>120.78</c:v>
                </c:pt>
                <c:pt idx="1208">
                  <c:v>122.25</c:v>
                </c:pt>
                <c:pt idx="1209">
                  <c:v>122.25</c:v>
                </c:pt>
                <c:pt idx="1210">
                  <c:v>122.25</c:v>
                </c:pt>
                <c:pt idx="1211">
                  <c:v>124.69</c:v>
                </c:pt>
                <c:pt idx="1212">
                  <c:v>127.14</c:v>
                </c:pt>
                <c:pt idx="1213">
                  <c:v>128.61000000000001</c:v>
                </c:pt>
                <c:pt idx="1214">
                  <c:v>130.07</c:v>
                </c:pt>
                <c:pt idx="1215">
                  <c:v>130.07</c:v>
                </c:pt>
                <c:pt idx="1216">
                  <c:v>131.54</c:v>
                </c:pt>
                <c:pt idx="1217">
                  <c:v>132.52000000000001</c:v>
                </c:pt>
                <c:pt idx="1218">
                  <c:v>132.52000000000001</c:v>
                </c:pt>
                <c:pt idx="1219">
                  <c:v>133.01</c:v>
                </c:pt>
                <c:pt idx="1220">
                  <c:v>133.5</c:v>
                </c:pt>
                <c:pt idx="1221">
                  <c:v>133.5</c:v>
                </c:pt>
                <c:pt idx="1222">
                  <c:v>134.47</c:v>
                </c:pt>
                <c:pt idx="1223">
                  <c:v>133.99</c:v>
                </c:pt>
                <c:pt idx="1224">
                  <c:v>133.99</c:v>
                </c:pt>
                <c:pt idx="1225">
                  <c:v>133.99</c:v>
                </c:pt>
                <c:pt idx="1226">
                  <c:v>133.99</c:v>
                </c:pt>
                <c:pt idx="1227">
                  <c:v>133.5</c:v>
                </c:pt>
                <c:pt idx="1228">
                  <c:v>132.52000000000001</c:v>
                </c:pt>
                <c:pt idx="1229">
                  <c:v>132.52000000000001</c:v>
                </c:pt>
                <c:pt idx="1230">
                  <c:v>132.52000000000001</c:v>
                </c:pt>
                <c:pt idx="1231">
                  <c:v>131.54</c:v>
                </c:pt>
                <c:pt idx="1232">
                  <c:v>131.54</c:v>
                </c:pt>
                <c:pt idx="1233">
                  <c:v>130.32</c:v>
                </c:pt>
                <c:pt idx="1234">
                  <c:v>129.1</c:v>
                </c:pt>
                <c:pt idx="1235">
                  <c:v>128.61000000000001</c:v>
                </c:pt>
                <c:pt idx="1236">
                  <c:v>126.16</c:v>
                </c:pt>
                <c:pt idx="1237">
                  <c:v>123.96</c:v>
                </c:pt>
                <c:pt idx="1238">
                  <c:v>122.25</c:v>
                </c:pt>
                <c:pt idx="1239">
                  <c:v>120.29</c:v>
                </c:pt>
                <c:pt idx="1240">
                  <c:v>118.34</c:v>
                </c:pt>
                <c:pt idx="1241">
                  <c:v>116.38</c:v>
                </c:pt>
                <c:pt idx="1242">
                  <c:v>114.43</c:v>
                </c:pt>
                <c:pt idx="1243">
                  <c:v>113.45</c:v>
                </c:pt>
                <c:pt idx="1244">
                  <c:v>111.49</c:v>
                </c:pt>
                <c:pt idx="1245">
                  <c:v>110.02</c:v>
                </c:pt>
                <c:pt idx="1246">
                  <c:v>108.56</c:v>
                </c:pt>
                <c:pt idx="1247">
                  <c:v>107.09</c:v>
                </c:pt>
                <c:pt idx="1248">
                  <c:v>105.87</c:v>
                </c:pt>
                <c:pt idx="1249">
                  <c:v>104.65</c:v>
                </c:pt>
                <c:pt idx="1250">
                  <c:v>103.18</c:v>
                </c:pt>
                <c:pt idx="1251">
                  <c:v>102.69</c:v>
                </c:pt>
                <c:pt idx="1252">
                  <c:v>102.45</c:v>
                </c:pt>
                <c:pt idx="1253">
                  <c:v>100.98</c:v>
                </c:pt>
                <c:pt idx="1254">
                  <c:v>98.78</c:v>
                </c:pt>
                <c:pt idx="1255">
                  <c:v>97.31</c:v>
                </c:pt>
                <c:pt idx="1256">
                  <c:v>93.89</c:v>
                </c:pt>
                <c:pt idx="1257">
                  <c:v>91.93</c:v>
                </c:pt>
                <c:pt idx="1258">
                  <c:v>90.95</c:v>
                </c:pt>
                <c:pt idx="1259">
                  <c:v>89.49</c:v>
                </c:pt>
                <c:pt idx="1260">
                  <c:v>89</c:v>
                </c:pt>
                <c:pt idx="1261">
                  <c:v>88.02</c:v>
                </c:pt>
                <c:pt idx="1262">
                  <c:v>86.55</c:v>
                </c:pt>
                <c:pt idx="1263">
                  <c:v>84.11</c:v>
                </c:pt>
                <c:pt idx="1264">
                  <c:v>82.15</c:v>
                </c:pt>
                <c:pt idx="1265">
                  <c:v>80.69</c:v>
                </c:pt>
                <c:pt idx="1266">
                  <c:v>79.709999999999994</c:v>
                </c:pt>
                <c:pt idx="1267">
                  <c:v>79.709999999999994</c:v>
                </c:pt>
                <c:pt idx="1268">
                  <c:v>78.73</c:v>
                </c:pt>
                <c:pt idx="1269">
                  <c:v>78.73</c:v>
                </c:pt>
                <c:pt idx="1270">
                  <c:v>78.73</c:v>
                </c:pt>
                <c:pt idx="1271">
                  <c:v>78.239999999999995</c:v>
                </c:pt>
                <c:pt idx="1272">
                  <c:v>77.260000000000005</c:v>
                </c:pt>
                <c:pt idx="1273">
                  <c:v>76.28</c:v>
                </c:pt>
                <c:pt idx="1274">
                  <c:v>75.8</c:v>
                </c:pt>
                <c:pt idx="1275">
                  <c:v>75.31</c:v>
                </c:pt>
                <c:pt idx="1276">
                  <c:v>75.31</c:v>
                </c:pt>
                <c:pt idx="1277">
                  <c:v>75.31</c:v>
                </c:pt>
                <c:pt idx="1278">
                  <c:v>75.31</c:v>
                </c:pt>
                <c:pt idx="1279">
                  <c:v>75.31</c:v>
                </c:pt>
                <c:pt idx="1280">
                  <c:v>75.31</c:v>
                </c:pt>
                <c:pt idx="1281">
                  <c:v>75.8</c:v>
                </c:pt>
                <c:pt idx="1282">
                  <c:v>75.8</c:v>
                </c:pt>
                <c:pt idx="1283">
                  <c:v>76.040000000000006</c:v>
                </c:pt>
                <c:pt idx="1284">
                  <c:v>76.77</c:v>
                </c:pt>
                <c:pt idx="1285">
                  <c:v>77.260000000000005</c:v>
                </c:pt>
                <c:pt idx="1286">
                  <c:v>78.239999999999995</c:v>
                </c:pt>
                <c:pt idx="1287">
                  <c:v>78.73</c:v>
                </c:pt>
                <c:pt idx="1288">
                  <c:v>78.73</c:v>
                </c:pt>
                <c:pt idx="1289">
                  <c:v>79.709999999999994</c:v>
                </c:pt>
                <c:pt idx="1290">
                  <c:v>81.66</c:v>
                </c:pt>
                <c:pt idx="1291">
                  <c:v>83.62</c:v>
                </c:pt>
                <c:pt idx="1292">
                  <c:v>84.11</c:v>
                </c:pt>
                <c:pt idx="1293">
                  <c:v>88.02</c:v>
                </c:pt>
                <c:pt idx="1294">
                  <c:v>91.44</c:v>
                </c:pt>
                <c:pt idx="1295">
                  <c:v>92.67</c:v>
                </c:pt>
                <c:pt idx="1296">
                  <c:v>96.33</c:v>
                </c:pt>
                <c:pt idx="1297">
                  <c:v>97.8</c:v>
                </c:pt>
                <c:pt idx="1298">
                  <c:v>99.02</c:v>
                </c:pt>
                <c:pt idx="1299">
                  <c:v>99.76</c:v>
                </c:pt>
                <c:pt idx="1300">
                  <c:v>102.69</c:v>
                </c:pt>
                <c:pt idx="1301">
                  <c:v>106.11</c:v>
                </c:pt>
                <c:pt idx="1302">
                  <c:v>108.07</c:v>
                </c:pt>
                <c:pt idx="1303">
                  <c:v>111.49</c:v>
                </c:pt>
                <c:pt idx="1304">
                  <c:v>113.69</c:v>
                </c:pt>
                <c:pt idx="1305">
                  <c:v>113.69</c:v>
                </c:pt>
                <c:pt idx="1306">
                  <c:v>115.4</c:v>
                </c:pt>
                <c:pt idx="1307">
                  <c:v>116.63</c:v>
                </c:pt>
                <c:pt idx="1308">
                  <c:v>117.36</c:v>
                </c:pt>
                <c:pt idx="1309">
                  <c:v>119.8</c:v>
                </c:pt>
                <c:pt idx="1310">
                  <c:v>119.8</c:v>
                </c:pt>
                <c:pt idx="1311">
                  <c:v>122.74</c:v>
                </c:pt>
                <c:pt idx="1312">
                  <c:v>123.72</c:v>
                </c:pt>
                <c:pt idx="1313">
                  <c:v>126.16</c:v>
                </c:pt>
                <c:pt idx="1314">
                  <c:v>127.63</c:v>
                </c:pt>
                <c:pt idx="1315">
                  <c:v>128.61000000000001</c:v>
                </c:pt>
                <c:pt idx="1316">
                  <c:v>130.56</c:v>
                </c:pt>
                <c:pt idx="1317">
                  <c:v>131.54</c:v>
                </c:pt>
                <c:pt idx="1318">
                  <c:v>132.52000000000001</c:v>
                </c:pt>
                <c:pt idx="1319">
                  <c:v>132.52000000000001</c:v>
                </c:pt>
                <c:pt idx="1320">
                  <c:v>132.03</c:v>
                </c:pt>
                <c:pt idx="1321">
                  <c:v>133.01</c:v>
                </c:pt>
                <c:pt idx="1322">
                  <c:v>134.47</c:v>
                </c:pt>
                <c:pt idx="1323">
                  <c:v>134.47</c:v>
                </c:pt>
                <c:pt idx="1324">
                  <c:v>134.96</c:v>
                </c:pt>
                <c:pt idx="1325">
                  <c:v>134.96</c:v>
                </c:pt>
                <c:pt idx="1326">
                  <c:v>134.96</c:v>
                </c:pt>
                <c:pt idx="1327">
                  <c:v>134.96</c:v>
                </c:pt>
                <c:pt idx="1328">
                  <c:v>134.72</c:v>
                </c:pt>
                <c:pt idx="1329">
                  <c:v>134.47</c:v>
                </c:pt>
                <c:pt idx="1330">
                  <c:v>134.47</c:v>
                </c:pt>
                <c:pt idx="1331">
                  <c:v>133.5</c:v>
                </c:pt>
                <c:pt idx="1332">
                  <c:v>133.5</c:v>
                </c:pt>
                <c:pt idx="1333">
                  <c:v>132.52000000000001</c:v>
                </c:pt>
                <c:pt idx="1334">
                  <c:v>131.54</c:v>
                </c:pt>
                <c:pt idx="1335">
                  <c:v>130.07</c:v>
                </c:pt>
                <c:pt idx="1336">
                  <c:v>128.61000000000001</c:v>
                </c:pt>
                <c:pt idx="1337">
                  <c:v>126.65</c:v>
                </c:pt>
                <c:pt idx="1338">
                  <c:v>125.18</c:v>
                </c:pt>
                <c:pt idx="1339">
                  <c:v>124.21</c:v>
                </c:pt>
                <c:pt idx="1340">
                  <c:v>122.74</c:v>
                </c:pt>
                <c:pt idx="1341">
                  <c:v>121.52</c:v>
                </c:pt>
                <c:pt idx="1342">
                  <c:v>119.32</c:v>
                </c:pt>
                <c:pt idx="1343">
                  <c:v>117.36</c:v>
                </c:pt>
                <c:pt idx="1344">
                  <c:v>115.4</c:v>
                </c:pt>
                <c:pt idx="1345">
                  <c:v>113.69</c:v>
                </c:pt>
                <c:pt idx="1346">
                  <c:v>111.98</c:v>
                </c:pt>
                <c:pt idx="1347">
                  <c:v>109.54</c:v>
                </c:pt>
                <c:pt idx="1348">
                  <c:v>108.07</c:v>
                </c:pt>
                <c:pt idx="1349">
                  <c:v>105.62</c:v>
                </c:pt>
                <c:pt idx="1350">
                  <c:v>102.2</c:v>
                </c:pt>
                <c:pt idx="1351">
                  <c:v>101.22</c:v>
                </c:pt>
                <c:pt idx="1352">
                  <c:v>100.25</c:v>
                </c:pt>
                <c:pt idx="1353">
                  <c:v>99.27</c:v>
                </c:pt>
                <c:pt idx="1354">
                  <c:v>96.33</c:v>
                </c:pt>
                <c:pt idx="1355">
                  <c:v>95.36</c:v>
                </c:pt>
                <c:pt idx="1356">
                  <c:v>93.64</c:v>
                </c:pt>
                <c:pt idx="1357">
                  <c:v>91.93</c:v>
                </c:pt>
                <c:pt idx="1358">
                  <c:v>89.98</c:v>
                </c:pt>
                <c:pt idx="1359">
                  <c:v>89</c:v>
                </c:pt>
                <c:pt idx="1360">
                  <c:v>87.53</c:v>
                </c:pt>
                <c:pt idx="1361">
                  <c:v>88.02</c:v>
                </c:pt>
                <c:pt idx="1362">
                  <c:v>87.53</c:v>
                </c:pt>
                <c:pt idx="1363">
                  <c:v>85.58</c:v>
                </c:pt>
                <c:pt idx="1364">
                  <c:v>83.62</c:v>
                </c:pt>
                <c:pt idx="1365">
                  <c:v>81.17</c:v>
                </c:pt>
                <c:pt idx="1366">
                  <c:v>81.17</c:v>
                </c:pt>
                <c:pt idx="1367">
                  <c:v>81.17</c:v>
                </c:pt>
                <c:pt idx="1368">
                  <c:v>79.709999999999994</c:v>
                </c:pt>
                <c:pt idx="1369">
                  <c:v>78.73</c:v>
                </c:pt>
                <c:pt idx="1370">
                  <c:v>76.77</c:v>
                </c:pt>
                <c:pt idx="1371">
                  <c:v>76.77</c:v>
                </c:pt>
                <c:pt idx="1372">
                  <c:v>75.8</c:v>
                </c:pt>
                <c:pt idx="1373">
                  <c:v>75.8</c:v>
                </c:pt>
                <c:pt idx="1374">
                  <c:v>75.06</c:v>
                </c:pt>
                <c:pt idx="1375">
                  <c:v>75.31</c:v>
                </c:pt>
                <c:pt idx="1376">
                  <c:v>75.31</c:v>
                </c:pt>
                <c:pt idx="1377">
                  <c:v>75.31</c:v>
                </c:pt>
                <c:pt idx="1378">
                  <c:v>75.31</c:v>
                </c:pt>
                <c:pt idx="1379">
                  <c:v>75.31</c:v>
                </c:pt>
                <c:pt idx="1380">
                  <c:v>75.8</c:v>
                </c:pt>
                <c:pt idx="1381">
                  <c:v>76.77</c:v>
                </c:pt>
                <c:pt idx="1382">
                  <c:v>76.77</c:v>
                </c:pt>
                <c:pt idx="1383">
                  <c:v>77.75</c:v>
                </c:pt>
                <c:pt idx="1384">
                  <c:v>78.73</c:v>
                </c:pt>
                <c:pt idx="1385">
                  <c:v>79.709999999999994</c:v>
                </c:pt>
                <c:pt idx="1386">
                  <c:v>80.2</c:v>
                </c:pt>
                <c:pt idx="1387">
                  <c:v>81.66</c:v>
                </c:pt>
                <c:pt idx="1388">
                  <c:v>83.86</c:v>
                </c:pt>
                <c:pt idx="1389">
                  <c:v>86.06</c:v>
                </c:pt>
                <c:pt idx="1390">
                  <c:v>86.06</c:v>
                </c:pt>
                <c:pt idx="1391">
                  <c:v>86.06</c:v>
                </c:pt>
                <c:pt idx="1392">
                  <c:v>88.51</c:v>
                </c:pt>
                <c:pt idx="1393">
                  <c:v>91.44</c:v>
                </c:pt>
                <c:pt idx="1394">
                  <c:v>94.87</c:v>
                </c:pt>
                <c:pt idx="1395">
                  <c:v>97.31</c:v>
                </c:pt>
                <c:pt idx="1396">
                  <c:v>99.51</c:v>
                </c:pt>
                <c:pt idx="1397">
                  <c:v>102.2</c:v>
                </c:pt>
                <c:pt idx="1398">
                  <c:v>104.16</c:v>
                </c:pt>
                <c:pt idx="1399">
                  <c:v>104.65</c:v>
                </c:pt>
                <c:pt idx="1400">
                  <c:v>106.11</c:v>
                </c:pt>
                <c:pt idx="1401">
                  <c:v>107.58</c:v>
                </c:pt>
                <c:pt idx="1402">
                  <c:v>109.54</c:v>
                </c:pt>
                <c:pt idx="1403">
                  <c:v>110.02</c:v>
                </c:pt>
                <c:pt idx="1404">
                  <c:v>111.49</c:v>
                </c:pt>
                <c:pt idx="1405">
                  <c:v>112.47</c:v>
                </c:pt>
                <c:pt idx="1406">
                  <c:v>112.47</c:v>
                </c:pt>
                <c:pt idx="1407">
                  <c:v>114.43</c:v>
                </c:pt>
                <c:pt idx="1408">
                  <c:v>116.38</c:v>
                </c:pt>
                <c:pt idx="1409">
                  <c:v>117.36</c:v>
                </c:pt>
                <c:pt idx="1410">
                  <c:v>118.83</c:v>
                </c:pt>
                <c:pt idx="1411">
                  <c:v>118.83</c:v>
                </c:pt>
                <c:pt idx="1412">
                  <c:v>120.05</c:v>
                </c:pt>
                <c:pt idx="1413">
                  <c:v>121.76</c:v>
                </c:pt>
                <c:pt idx="1414">
                  <c:v>125.18</c:v>
                </c:pt>
                <c:pt idx="1415">
                  <c:v>126.65</c:v>
                </c:pt>
                <c:pt idx="1416">
                  <c:v>127.63</c:v>
                </c:pt>
                <c:pt idx="1417">
                  <c:v>129.1</c:v>
                </c:pt>
                <c:pt idx="1418">
                  <c:v>129.59</c:v>
                </c:pt>
                <c:pt idx="1419">
                  <c:v>130.56</c:v>
                </c:pt>
                <c:pt idx="1420">
                  <c:v>132.52000000000001</c:v>
                </c:pt>
                <c:pt idx="1421">
                  <c:v>133.5</c:v>
                </c:pt>
                <c:pt idx="1422">
                  <c:v>133.5</c:v>
                </c:pt>
                <c:pt idx="1423">
                  <c:v>133.5</c:v>
                </c:pt>
                <c:pt idx="1424">
                  <c:v>133.5</c:v>
                </c:pt>
                <c:pt idx="1425">
                  <c:v>133.99</c:v>
                </c:pt>
                <c:pt idx="1426">
                  <c:v>133.99</c:v>
                </c:pt>
                <c:pt idx="1427">
                  <c:v>134.47</c:v>
                </c:pt>
                <c:pt idx="1428">
                  <c:v>134.47</c:v>
                </c:pt>
                <c:pt idx="1429">
                  <c:v>133.99</c:v>
                </c:pt>
                <c:pt idx="1430">
                  <c:v>133.99</c:v>
                </c:pt>
                <c:pt idx="1431">
                  <c:v>133.99</c:v>
                </c:pt>
                <c:pt idx="1432">
                  <c:v>133.5</c:v>
                </c:pt>
                <c:pt idx="1433">
                  <c:v>132.52000000000001</c:v>
                </c:pt>
                <c:pt idx="1434">
                  <c:v>131.54</c:v>
                </c:pt>
                <c:pt idx="1435">
                  <c:v>131.54</c:v>
                </c:pt>
                <c:pt idx="1436">
                  <c:v>131.54</c:v>
                </c:pt>
                <c:pt idx="1437">
                  <c:v>130.56</c:v>
                </c:pt>
                <c:pt idx="1438">
                  <c:v>129.59</c:v>
                </c:pt>
                <c:pt idx="1439">
                  <c:v>128.36000000000001</c:v>
                </c:pt>
                <c:pt idx="1440">
                  <c:v>127.14</c:v>
                </c:pt>
                <c:pt idx="1441">
                  <c:v>126.9</c:v>
                </c:pt>
                <c:pt idx="1442">
                  <c:v>125.67</c:v>
                </c:pt>
                <c:pt idx="1443">
                  <c:v>124.69</c:v>
                </c:pt>
                <c:pt idx="1444">
                  <c:v>121.27</c:v>
                </c:pt>
                <c:pt idx="1445">
                  <c:v>119.32</c:v>
                </c:pt>
                <c:pt idx="1446">
                  <c:v>116.38</c:v>
                </c:pt>
                <c:pt idx="1447">
                  <c:v>113.94</c:v>
                </c:pt>
                <c:pt idx="1448">
                  <c:v>110.76</c:v>
                </c:pt>
                <c:pt idx="1449">
                  <c:v>108.56</c:v>
                </c:pt>
                <c:pt idx="1450">
                  <c:v>106.85</c:v>
                </c:pt>
                <c:pt idx="1451">
                  <c:v>104.16</c:v>
                </c:pt>
                <c:pt idx="1452">
                  <c:v>100.98</c:v>
                </c:pt>
                <c:pt idx="1453">
                  <c:v>99.51</c:v>
                </c:pt>
                <c:pt idx="1454">
                  <c:v>97.8</c:v>
                </c:pt>
                <c:pt idx="1455">
                  <c:v>96.58</c:v>
                </c:pt>
                <c:pt idx="1456">
                  <c:v>95.84</c:v>
                </c:pt>
                <c:pt idx="1457">
                  <c:v>93.89</c:v>
                </c:pt>
                <c:pt idx="1458">
                  <c:v>92.91</c:v>
                </c:pt>
                <c:pt idx="1459">
                  <c:v>91.93</c:v>
                </c:pt>
                <c:pt idx="1460">
                  <c:v>90.47</c:v>
                </c:pt>
                <c:pt idx="1461">
                  <c:v>89.98</c:v>
                </c:pt>
                <c:pt idx="1462">
                  <c:v>88.51</c:v>
                </c:pt>
                <c:pt idx="1463">
                  <c:v>87.04</c:v>
                </c:pt>
                <c:pt idx="1464">
                  <c:v>85.58</c:v>
                </c:pt>
                <c:pt idx="1465">
                  <c:v>84.6</c:v>
                </c:pt>
                <c:pt idx="1466">
                  <c:v>82.64</c:v>
                </c:pt>
                <c:pt idx="1467">
                  <c:v>81.66</c:v>
                </c:pt>
                <c:pt idx="1468">
                  <c:v>81.17</c:v>
                </c:pt>
                <c:pt idx="1469">
                  <c:v>80.69</c:v>
                </c:pt>
                <c:pt idx="1470">
                  <c:v>80.2</c:v>
                </c:pt>
                <c:pt idx="1471">
                  <c:v>79.709999999999994</c:v>
                </c:pt>
                <c:pt idx="1472">
                  <c:v>79.22</c:v>
                </c:pt>
                <c:pt idx="1473">
                  <c:v>78.73</c:v>
                </c:pt>
                <c:pt idx="1474">
                  <c:v>78.239999999999995</c:v>
                </c:pt>
                <c:pt idx="1475">
                  <c:v>78.239999999999995</c:v>
                </c:pt>
                <c:pt idx="1476">
                  <c:v>78.239999999999995</c:v>
                </c:pt>
                <c:pt idx="1477">
                  <c:v>78.239999999999995</c:v>
                </c:pt>
                <c:pt idx="1478">
                  <c:v>78.239999999999995</c:v>
                </c:pt>
                <c:pt idx="1479">
                  <c:v>78.239999999999995</c:v>
                </c:pt>
                <c:pt idx="1480">
                  <c:v>78.97</c:v>
                </c:pt>
                <c:pt idx="1481">
                  <c:v>79.22</c:v>
                </c:pt>
                <c:pt idx="1482">
                  <c:v>79.22</c:v>
                </c:pt>
                <c:pt idx="1483">
                  <c:v>79.709999999999994</c:v>
                </c:pt>
                <c:pt idx="1484">
                  <c:v>79.709999999999994</c:v>
                </c:pt>
                <c:pt idx="1485">
                  <c:v>80.69</c:v>
                </c:pt>
                <c:pt idx="1486">
                  <c:v>80.69</c:v>
                </c:pt>
                <c:pt idx="1487">
                  <c:v>81.66</c:v>
                </c:pt>
                <c:pt idx="1488">
                  <c:v>82.15</c:v>
                </c:pt>
                <c:pt idx="1489">
                  <c:v>82.64</c:v>
                </c:pt>
                <c:pt idx="1490">
                  <c:v>83.13</c:v>
                </c:pt>
                <c:pt idx="1491">
                  <c:v>84.6</c:v>
                </c:pt>
                <c:pt idx="1492">
                  <c:v>86.06</c:v>
                </c:pt>
                <c:pt idx="1493">
                  <c:v>87.53</c:v>
                </c:pt>
                <c:pt idx="1494">
                  <c:v>88.51</c:v>
                </c:pt>
                <c:pt idx="1495">
                  <c:v>89.73</c:v>
                </c:pt>
                <c:pt idx="1496">
                  <c:v>91.44</c:v>
                </c:pt>
                <c:pt idx="1497">
                  <c:v>94.13</c:v>
                </c:pt>
                <c:pt idx="1498">
                  <c:v>97.31</c:v>
                </c:pt>
                <c:pt idx="1499">
                  <c:v>99.27</c:v>
                </c:pt>
                <c:pt idx="1500">
                  <c:v>100.73</c:v>
                </c:pt>
                <c:pt idx="1501">
                  <c:v>104.16</c:v>
                </c:pt>
                <c:pt idx="1502">
                  <c:v>105.62</c:v>
                </c:pt>
                <c:pt idx="1503">
                  <c:v>107.82</c:v>
                </c:pt>
                <c:pt idx="1504">
                  <c:v>110.02</c:v>
                </c:pt>
                <c:pt idx="1505">
                  <c:v>112.23</c:v>
                </c:pt>
                <c:pt idx="1506">
                  <c:v>114.43</c:v>
                </c:pt>
                <c:pt idx="1507">
                  <c:v>115.89</c:v>
                </c:pt>
                <c:pt idx="1508">
                  <c:v>117.36</c:v>
                </c:pt>
                <c:pt idx="1509">
                  <c:v>118.34</c:v>
                </c:pt>
                <c:pt idx="1510">
                  <c:v>119.8</c:v>
                </c:pt>
                <c:pt idx="1511">
                  <c:v>120.78</c:v>
                </c:pt>
                <c:pt idx="1512">
                  <c:v>123.23</c:v>
                </c:pt>
                <c:pt idx="1513">
                  <c:v>124.69</c:v>
                </c:pt>
                <c:pt idx="1514">
                  <c:v>126.65</c:v>
                </c:pt>
                <c:pt idx="1515">
                  <c:v>127.63</c:v>
                </c:pt>
                <c:pt idx="1516">
                  <c:v>129.1</c:v>
                </c:pt>
                <c:pt idx="1517">
                  <c:v>130.07</c:v>
                </c:pt>
                <c:pt idx="1518">
                  <c:v>131.05000000000001</c:v>
                </c:pt>
                <c:pt idx="1519">
                  <c:v>132.03</c:v>
                </c:pt>
                <c:pt idx="1520">
                  <c:v>132.52000000000001</c:v>
                </c:pt>
                <c:pt idx="1521">
                  <c:v>132.52000000000001</c:v>
                </c:pt>
                <c:pt idx="1522">
                  <c:v>132.52000000000001</c:v>
                </c:pt>
                <c:pt idx="1523">
                  <c:v>133.01</c:v>
                </c:pt>
                <c:pt idx="1524">
                  <c:v>133.99</c:v>
                </c:pt>
                <c:pt idx="1525">
                  <c:v>133.99</c:v>
                </c:pt>
                <c:pt idx="1526">
                  <c:v>133.99</c:v>
                </c:pt>
                <c:pt idx="1527">
                  <c:v>133.99</c:v>
                </c:pt>
                <c:pt idx="1528">
                  <c:v>133.99</c:v>
                </c:pt>
                <c:pt idx="1529">
                  <c:v>133.74</c:v>
                </c:pt>
                <c:pt idx="1530">
                  <c:v>132.76</c:v>
                </c:pt>
                <c:pt idx="1531">
                  <c:v>132.52000000000001</c:v>
                </c:pt>
                <c:pt idx="1532">
                  <c:v>131.79</c:v>
                </c:pt>
                <c:pt idx="1533">
                  <c:v>132.03</c:v>
                </c:pt>
                <c:pt idx="1534">
                  <c:v>130.56</c:v>
                </c:pt>
                <c:pt idx="1535">
                  <c:v>129.59</c:v>
                </c:pt>
                <c:pt idx="1536">
                  <c:v>128.36000000000001</c:v>
                </c:pt>
                <c:pt idx="1537">
                  <c:v>127.63</c:v>
                </c:pt>
                <c:pt idx="1538">
                  <c:v>128.12</c:v>
                </c:pt>
                <c:pt idx="1539">
                  <c:v>126.65</c:v>
                </c:pt>
                <c:pt idx="1540">
                  <c:v>125.92</c:v>
                </c:pt>
                <c:pt idx="1541">
                  <c:v>123.72</c:v>
                </c:pt>
                <c:pt idx="1542">
                  <c:v>122.25</c:v>
                </c:pt>
                <c:pt idx="1543">
                  <c:v>121.52</c:v>
                </c:pt>
                <c:pt idx="1544">
                  <c:v>119.32</c:v>
                </c:pt>
                <c:pt idx="1545">
                  <c:v>117.12</c:v>
                </c:pt>
                <c:pt idx="1546">
                  <c:v>115.65</c:v>
                </c:pt>
                <c:pt idx="1547">
                  <c:v>114.91</c:v>
                </c:pt>
                <c:pt idx="1548">
                  <c:v>112.96</c:v>
                </c:pt>
                <c:pt idx="1549">
                  <c:v>111.98</c:v>
                </c:pt>
                <c:pt idx="1550">
                  <c:v>111.49</c:v>
                </c:pt>
                <c:pt idx="1551">
                  <c:v>108.8</c:v>
                </c:pt>
                <c:pt idx="1552">
                  <c:v>106.11</c:v>
                </c:pt>
                <c:pt idx="1553">
                  <c:v>103.18</c:v>
                </c:pt>
                <c:pt idx="1554">
                  <c:v>100.25</c:v>
                </c:pt>
                <c:pt idx="1555">
                  <c:v>98.04</c:v>
                </c:pt>
                <c:pt idx="1556">
                  <c:v>95.84</c:v>
                </c:pt>
                <c:pt idx="1557">
                  <c:v>95.36</c:v>
                </c:pt>
                <c:pt idx="1558">
                  <c:v>92.91</c:v>
                </c:pt>
                <c:pt idx="1559">
                  <c:v>91.44</c:v>
                </c:pt>
                <c:pt idx="1560">
                  <c:v>90.47</c:v>
                </c:pt>
                <c:pt idx="1561">
                  <c:v>88.02</c:v>
                </c:pt>
                <c:pt idx="1562">
                  <c:v>86.06</c:v>
                </c:pt>
                <c:pt idx="1563">
                  <c:v>85.09</c:v>
                </c:pt>
                <c:pt idx="1564">
                  <c:v>84.6</c:v>
                </c:pt>
                <c:pt idx="1565">
                  <c:v>83.62</c:v>
                </c:pt>
                <c:pt idx="1566">
                  <c:v>81.91</c:v>
                </c:pt>
                <c:pt idx="1567">
                  <c:v>81.17</c:v>
                </c:pt>
                <c:pt idx="1568">
                  <c:v>80.2</c:v>
                </c:pt>
                <c:pt idx="1569">
                  <c:v>79.709999999999994</c:v>
                </c:pt>
                <c:pt idx="1570">
                  <c:v>78.73</c:v>
                </c:pt>
                <c:pt idx="1571">
                  <c:v>78.48</c:v>
                </c:pt>
                <c:pt idx="1572">
                  <c:v>77.75</c:v>
                </c:pt>
                <c:pt idx="1573">
                  <c:v>77.260000000000005</c:v>
                </c:pt>
                <c:pt idx="1574">
                  <c:v>77.260000000000005</c:v>
                </c:pt>
                <c:pt idx="1575">
                  <c:v>77.260000000000005</c:v>
                </c:pt>
                <c:pt idx="1576">
                  <c:v>76.77</c:v>
                </c:pt>
                <c:pt idx="1577">
                  <c:v>77.260000000000005</c:v>
                </c:pt>
                <c:pt idx="1578">
                  <c:v>77.260000000000005</c:v>
                </c:pt>
                <c:pt idx="1579">
                  <c:v>77.260000000000005</c:v>
                </c:pt>
                <c:pt idx="1580">
                  <c:v>77.260000000000005</c:v>
                </c:pt>
                <c:pt idx="1581">
                  <c:v>77.75</c:v>
                </c:pt>
                <c:pt idx="1582">
                  <c:v>78.73</c:v>
                </c:pt>
                <c:pt idx="1583">
                  <c:v>78.73</c:v>
                </c:pt>
                <c:pt idx="1584">
                  <c:v>79.22</c:v>
                </c:pt>
                <c:pt idx="1585">
                  <c:v>79.709999999999994</c:v>
                </c:pt>
                <c:pt idx="1586">
                  <c:v>80.69</c:v>
                </c:pt>
                <c:pt idx="1587">
                  <c:v>81.17</c:v>
                </c:pt>
                <c:pt idx="1588">
                  <c:v>83.13</c:v>
                </c:pt>
                <c:pt idx="1589">
                  <c:v>84.6</c:v>
                </c:pt>
                <c:pt idx="1590">
                  <c:v>85.58</c:v>
                </c:pt>
                <c:pt idx="1591">
                  <c:v>87.04</c:v>
                </c:pt>
                <c:pt idx="1592">
                  <c:v>88.51</c:v>
                </c:pt>
                <c:pt idx="1593">
                  <c:v>89.49</c:v>
                </c:pt>
                <c:pt idx="1594">
                  <c:v>90.47</c:v>
                </c:pt>
                <c:pt idx="1595">
                  <c:v>93.15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0.40432500839233398</c:v>
                </c:pt>
                <c:pt idx="1">
                  <c:v>0.52153444290161133</c:v>
                </c:pt>
                <c:pt idx="2">
                  <c:v>0.63690280914306641</c:v>
                </c:pt>
                <c:pt idx="3">
                  <c:v>0.76205539703369141</c:v>
                </c:pt>
                <c:pt idx="4">
                  <c:v>0.90061044692993164</c:v>
                </c:pt>
                <c:pt idx="5">
                  <c:v>1.0217199325561519</c:v>
                </c:pt>
                <c:pt idx="6">
                  <c:v>1.1463184356689451</c:v>
                </c:pt>
                <c:pt idx="7">
                  <c:v>1.268175363540649</c:v>
                </c:pt>
                <c:pt idx="8">
                  <c:v>1.397178649902344</c:v>
                </c:pt>
                <c:pt idx="9">
                  <c:v>1.5214657783508301</c:v>
                </c:pt>
                <c:pt idx="10">
                  <c:v>1.644281387329102</c:v>
                </c:pt>
                <c:pt idx="11">
                  <c:v>1.7705895900726321</c:v>
                </c:pt>
                <c:pt idx="12">
                  <c:v>1.896029472351074</c:v>
                </c:pt>
                <c:pt idx="13">
                  <c:v>2.021600723266602</c:v>
                </c:pt>
                <c:pt idx="14">
                  <c:v>2.144981861114502</c:v>
                </c:pt>
                <c:pt idx="15">
                  <c:v>2.2680330276489258</c:v>
                </c:pt>
                <c:pt idx="16">
                  <c:v>2.3911747932434082</c:v>
                </c:pt>
                <c:pt idx="17">
                  <c:v>2.5193536281585689</c:v>
                </c:pt>
                <c:pt idx="18">
                  <c:v>2.643146276473999</c:v>
                </c:pt>
                <c:pt idx="19">
                  <c:v>2.7659323215484619</c:v>
                </c:pt>
                <c:pt idx="20">
                  <c:v>2.8910787105560298</c:v>
                </c:pt>
                <c:pt idx="21">
                  <c:v>3.0165665149688721</c:v>
                </c:pt>
                <c:pt idx="22">
                  <c:v>3.142360925674438</c:v>
                </c:pt>
                <c:pt idx="23">
                  <c:v>3.2635993957519531</c:v>
                </c:pt>
                <c:pt idx="24">
                  <c:v>3.386502742767334</c:v>
                </c:pt>
                <c:pt idx="25">
                  <c:v>3.510775089263916</c:v>
                </c:pt>
                <c:pt idx="26">
                  <c:v>3.650818824768066</c:v>
                </c:pt>
                <c:pt idx="27">
                  <c:v>3.7707991600036621</c:v>
                </c:pt>
                <c:pt idx="28">
                  <c:v>3.8967974185943599</c:v>
                </c:pt>
                <c:pt idx="29">
                  <c:v>4.0200295448303223</c:v>
                </c:pt>
                <c:pt idx="30">
                  <c:v>4.1447112560272217</c:v>
                </c:pt>
                <c:pt idx="31">
                  <c:v>4.2682068347930908</c:v>
                </c:pt>
                <c:pt idx="32">
                  <c:v>4.3948087692260742</c:v>
                </c:pt>
                <c:pt idx="33">
                  <c:v>4.5185809135437012</c:v>
                </c:pt>
                <c:pt idx="34">
                  <c:v>4.6422739028930664</c:v>
                </c:pt>
                <c:pt idx="35">
                  <c:v>4.7670793533325204</c:v>
                </c:pt>
                <c:pt idx="36">
                  <c:v>4.8916976451873779</c:v>
                </c:pt>
                <c:pt idx="37">
                  <c:v>5.0160374641418457</c:v>
                </c:pt>
                <c:pt idx="38">
                  <c:v>5.1409964561462402</c:v>
                </c:pt>
                <c:pt idx="39">
                  <c:v>5.2637283802032471</c:v>
                </c:pt>
                <c:pt idx="40">
                  <c:v>5.389047384262085</c:v>
                </c:pt>
                <c:pt idx="41">
                  <c:v>5.5155684947967529</c:v>
                </c:pt>
                <c:pt idx="42">
                  <c:v>5.6388394832611084</c:v>
                </c:pt>
                <c:pt idx="43">
                  <c:v>5.7648437023162842</c:v>
                </c:pt>
                <c:pt idx="44">
                  <c:v>5.8889245986938477</c:v>
                </c:pt>
                <c:pt idx="45">
                  <c:v>6.0133011341094971</c:v>
                </c:pt>
                <c:pt idx="46">
                  <c:v>6.140594482421875</c:v>
                </c:pt>
                <c:pt idx="47">
                  <c:v>6.2652957439422607</c:v>
                </c:pt>
                <c:pt idx="48">
                  <c:v>6.3857817649841309</c:v>
                </c:pt>
                <c:pt idx="49">
                  <c:v>6.5219542980194092</c:v>
                </c:pt>
                <c:pt idx="50">
                  <c:v>6.6462223529815674</c:v>
                </c:pt>
                <c:pt idx="51">
                  <c:v>6.7701146602630624</c:v>
                </c:pt>
                <c:pt idx="52">
                  <c:v>6.8947789669036874</c:v>
                </c:pt>
                <c:pt idx="53">
                  <c:v>7.0237574577331543</c:v>
                </c:pt>
                <c:pt idx="54">
                  <c:v>7.1479473114013672</c:v>
                </c:pt>
                <c:pt idx="55">
                  <c:v>7.2725818157196036</c:v>
                </c:pt>
                <c:pt idx="56">
                  <c:v>7.3934509754180908</c:v>
                </c:pt>
                <c:pt idx="57">
                  <c:v>7.5202922821044922</c:v>
                </c:pt>
                <c:pt idx="58">
                  <c:v>7.6438155174255371</c:v>
                </c:pt>
                <c:pt idx="59">
                  <c:v>7.7653028964996338</c:v>
                </c:pt>
                <c:pt idx="60">
                  <c:v>7.8896393775939941</c:v>
                </c:pt>
                <c:pt idx="61">
                  <c:v>8.0154621601104736</c:v>
                </c:pt>
                <c:pt idx="62">
                  <c:v>8.1384668350219727</c:v>
                </c:pt>
                <c:pt idx="63">
                  <c:v>8.2651236057281494</c:v>
                </c:pt>
                <c:pt idx="64">
                  <c:v>8.3907427787780762</c:v>
                </c:pt>
                <c:pt idx="65">
                  <c:v>8.5135540962219238</c:v>
                </c:pt>
                <c:pt idx="66">
                  <c:v>8.6375970840454102</c:v>
                </c:pt>
                <c:pt idx="67">
                  <c:v>8.759645938873291</c:v>
                </c:pt>
                <c:pt idx="68">
                  <c:v>8.8981401920318604</c:v>
                </c:pt>
                <c:pt idx="69">
                  <c:v>9.0254795551300049</c:v>
                </c:pt>
                <c:pt idx="70">
                  <c:v>9.1353998184204102</c:v>
                </c:pt>
                <c:pt idx="71">
                  <c:v>9.2608833312988281</c:v>
                </c:pt>
                <c:pt idx="72">
                  <c:v>9.3852536678314209</c:v>
                </c:pt>
                <c:pt idx="73">
                  <c:v>9.5107719898223877</c:v>
                </c:pt>
                <c:pt idx="74">
                  <c:v>9.6474323272705078</c:v>
                </c:pt>
                <c:pt idx="75">
                  <c:v>9.7734711170196533</c:v>
                </c:pt>
                <c:pt idx="76">
                  <c:v>9.8960866928100586</c:v>
                </c:pt>
                <c:pt idx="77">
                  <c:v>10.024479150772089</c:v>
                </c:pt>
                <c:pt idx="78">
                  <c:v>10.147803068161011</c:v>
                </c:pt>
                <c:pt idx="79">
                  <c:v>10.27763700485229</c:v>
                </c:pt>
                <c:pt idx="80">
                  <c:v>10.39977669715881</c:v>
                </c:pt>
                <c:pt idx="81">
                  <c:v>10.521518230438231</c:v>
                </c:pt>
                <c:pt idx="82">
                  <c:v>10.6489474773407</c:v>
                </c:pt>
                <c:pt idx="83">
                  <c:v>10.77055883407593</c:v>
                </c:pt>
                <c:pt idx="84">
                  <c:v>10.89134645462036</c:v>
                </c:pt>
                <c:pt idx="85">
                  <c:v>11.01900267601013</c:v>
                </c:pt>
                <c:pt idx="86">
                  <c:v>11.143791198730471</c:v>
                </c:pt>
                <c:pt idx="87">
                  <c:v>11.26786518096924</c:v>
                </c:pt>
                <c:pt idx="88">
                  <c:v>11.38955068588257</c:v>
                </c:pt>
                <c:pt idx="89">
                  <c:v>11.51427793502808</c:v>
                </c:pt>
                <c:pt idx="90">
                  <c:v>11.64038610458374</c:v>
                </c:pt>
                <c:pt idx="91">
                  <c:v>11.764228343963619</c:v>
                </c:pt>
                <c:pt idx="92">
                  <c:v>11.889465570449831</c:v>
                </c:pt>
                <c:pt idx="93">
                  <c:v>12.01150822639465</c:v>
                </c:pt>
                <c:pt idx="94">
                  <c:v>12.13868379592896</c:v>
                </c:pt>
                <c:pt idx="95">
                  <c:v>12.26172041893005</c:v>
                </c:pt>
                <c:pt idx="96">
                  <c:v>12.385189533233641</c:v>
                </c:pt>
                <c:pt idx="97">
                  <c:v>12.523783206939701</c:v>
                </c:pt>
                <c:pt idx="98">
                  <c:v>12.64651894569397</c:v>
                </c:pt>
                <c:pt idx="99">
                  <c:v>12.770249128341669</c:v>
                </c:pt>
                <c:pt idx="100">
                  <c:v>12.89207649230957</c:v>
                </c:pt>
                <c:pt idx="101">
                  <c:v>13.02161121368408</c:v>
                </c:pt>
                <c:pt idx="102">
                  <c:v>13.141236066818241</c:v>
                </c:pt>
                <c:pt idx="103">
                  <c:v>13.267321825027469</c:v>
                </c:pt>
                <c:pt idx="104">
                  <c:v>13.38830876350403</c:v>
                </c:pt>
                <c:pt idx="105">
                  <c:v>13.51530385017395</c:v>
                </c:pt>
                <c:pt idx="106">
                  <c:v>13.639251470565799</c:v>
                </c:pt>
                <c:pt idx="107">
                  <c:v>13.764355897903441</c:v>
                </c:pt>
                <c:pt idx="108">
                  <c:v>13.889357805252081</c:v>
                </c:pt>
                <c:pt idx="109">
                  <c:v>14.01472640037537</c:v>
                </c:pt>
                <c:pt idx="110">
                  <c:v>14.13866305351257</c:v>
                </c:pt>
                <c:pt idx="111">
                  <c:v>14.263163566589361</c:v>
                </c:pt>
                <c:pt idx="112">
                  <c:v>14.389717102050779</c:v>
                </c:pt>
                <c:pt idx="113">
                  <c:v>14.513502836227421</c:v>
                </c:pt>
                <c:pt idx="114">
                  <c:v>14.635867118835449</c:v>
                </c:pt>
                <c:pt idx="115">
                  <c:v>14.760358810424799</c:v>
                </c:pt>
                <c:pt idx="116">
                  <c:v>14.89927554130554</c:v>
                </c:pt>
                <c:pt idx="117">
                  <c:v>15.02157020568848</c:v>
                </c:pt>
                <c:pt idx="118">
                  <c:v>15.14755487442017</c:v>
                </c:pt>
                <c:pt idx="119">
                  <c:v>15.270080804824831</c:v>
                </c:pt>
                <c:pt idx="120">
                  <c:v>15.392767667770389</c:v>
                </c:pt>
                <c:pt idx="121">
                  <c:v>15.518020629882811</c:v>
                </c:pt>
                <c:pt idx="122">
                  <c:v>15.64285731315613</c:v>
                </c:pt>
                <c:pt idx="123">
                  <c:v>15.766189575195311</c:v>
                </c:pt>
                <c:pt idx="124">
                  <c:v>15.89008808135986</c:v>
                </c:pt>
                <c:pt idx="125">
                  <c:v>16.011968612670898</c:v>
                </c:pt>
                <c:pt idx="126">
                  <c:v>16.137063980102539</c:v>
                </c:pt>
                <c:pt idx="127">
                  <c:v>16.261679649353031</c:v>
                </c:pt>
                <c:pt idx="128">
                  <c:v>16.386593818664551</c:v>
                </c:pt>
                <c:pt idx="129">
                  <c:v>16.52274918556213</c:v>
                </c:pt>
                <c:pt idx="130">
                  <c:v>16.648913860321041</c:v>
                </c:pt>
                <c:pt idx="131">
                  <c:v>16.77451324462891</c:v>
                </c:pt>
                <c:pt idx="132">
                  <c:v>16.899401903152469</c:v>
                </c:pt>
                <c:pt idx="133">
                  <c:v>17.022650480270389</c:v>
                </c:pt>
                <c:pt idx="134">
                  <c:v>17.14594197273254</c:v>
                </c:pt>
                <c:pt idx="135">
                  <c:v>17.269784688949581</c:v>
                </c:pt>
                <c:pt idx="136">
                  <c:v>17.395513534545898</c:v>
                </c:pt>
                <c:pt idx="137">
                  <c:v>17.521844863891602</c:v>
                </c:pt>
                <c:pt idx="138">
                  <c:v>17.645966529846191</c:v>
                </c:pt>
                <c:pt idx="139">
                  <c:v>17.77178168296814</c:v>
                </c:pt>
                <c:pt idx="140">
                  <c:v>17.899860143661499</c:v>
                </c:pt>
                <c:pt idx="141">
                  <c:v>18.020297050476071</c:v>
                </c:pt>
                <c:pt idx="142">
                  <c:v>18.143205881118771</c:v>
                </c:pt>
                <c:pt idx="143">
                  <c:v>18.26520752906799</c:v>
                </c:pt>
                <c:pt idx="144">
                  <c:v>18.388740301132199</c:v>
                </c:pt>
                <c:pt idx="145">
                  <c:v>18.515120267868038</c:v>
                </c:pt>
                <c:pt idx="146">
                  <c:v>18.63536810874939</c:v>
                </c:pt>
                <c:pt idx="147">
                  <c:v>18.76340293884277</c:v>
                </c:pt>
                <c:pt idx="148">
                  <c:v>18.885872364044189</c:v>
                </c:pt>
                <c:pt idx="149">
                  <c:v>19.010544538497921</c:v>
                </c:pt>
                <c:pt idx="150">
                  <c:v>19.134131908416752</c:v>
                </c:pt>
                <c:pt idx="151">
                  <c:v>19.2759256362915</c:v>
                </c:pt>
                <c:pt idx="152">
                  <c:v>19.398829698562619</c:v>
                </c:pt>
                <c:pt idx="153">
                  <c:v>19.526979446411129</c:v>
                </c:pt>
                <c:pt idx="154">
                  <c:v>19.6509575843811</c:v>
                </c:pt>
                <c:pt idx="155">
                  <c:v>19.7725396156311</c:v>
                </c:pt>
                <c:pt idx="156">
                  <c:v>19.896579265594479</c:v>
                </c:pt>
                <c:pt idx="157">
                  <c:v>20.020829677581791</c:v>
                </c:pt>
                <c:pt idx="158">
                  <c:v>20.147186517715451</c:v>
                </c:pt>
                <c:pt idx="159">
                  <c:v>20.267719268798832</c:v>
                </c:pt>
                <c:pt idx="160">
                  <c:v>20.395573854446411</c:v>
                </c:pt>
                <c:pt idx="161">
                  <c:v>20.51829886436462</c:v>
                </c:pt>
                <c:pt idx="162">
                  <c:v>20.642596483230591</c:v>
                </c:pt>
                <c:pt idx="163">
                  <c:v>20.769735097885128</c:v>
                </c:pt>
                <c:pt idx="164">
                  <c:v>20.895144939422611</c:v>
                </c:pt>
                <c:pt idx="165">
                  <c:v>21.018783092498779</c:v>
                </c:pt>
                <c:pt idx="166">
                  <c:v>21.14597916603088</c:v>
                </c:pt>
                <c:pt idx="167">
                  <c:v>21.270006656646729</c:v>
                </c:pt>
                <c:pt idx="168">
                  <c:v>21.395345687866211</c:v>
                </c:pt>
                <c:pt idx="169">
                  <c:v>21.518960237503052</c:v>
                </c:pt>
                <c:pt idx="170">
                  <c:v>21.645759105682369</c:v>
                </c:pt>
                <c:pt idx="171">
                  <c:v>21.771925210952759</c:v>
                </c:pt>
                <c:pt idx="172">
                  <c:v>21.893785715103149</c:v>
                </c:pt>
                <c:pt idx="173">
                  <c:v>22.019862651824951</c:v>
                </c:pt>
                <c:pt idx="174">
                  <c:v>22.144506931304932</c:v>
                </c:pt>
                <c:pt idx="175">
                  <c:v>22.270524263381962</c:v>
                </c:pt>
                <c:pt idx="176">
                  <c:v>22.393380880355831</c:v>
                </c:pt>
                <c:pt idx="177">
                  <c:v>22.517248630523682</c:v>
                </c:pt>
                <c:pt idx="178">
                  <c:v>22.643240928649899</c:v>
                </c:pt>
                <c:pt idx="179">
                  <c:v>22.76539254188538</c:v>
                </c:pt>
                <c:pt idx="180">
                  <c:v>22.88830208778381</c:v>
                </c:pt>
                <c:pt idx="181">
                  <c:v>23.014212608337399</c:v>
                </c:pt>
                <c:pt idx="182">
                  <c:v>23.135576248168949</c:v>
                </c:pt>
                <c:pt idx="183">
                  <c:v>23.261412858963009</c:v>
                </c:pt>
                <c:pt idx="184">
                  <c:v>23.386453866958622</c:v>
                </c:pt>
                <c:pt idx="185">
                  <c:v>23.51324200630188</c:v>
                </c:pt>
                <c:pt idx="186">
                  <c:v>23.636524677276611</c:v>
                </c:pt>
                <c:pt idx="187">
                  <c:v>23.76161623001099</c:v>
                </c:pt>
                <c:pt idx="188">
                  <c:v>23.886564254760739</c:v>
                </c:pt>
                <c:pt idx="189">
                  <c:v>24.024061441421509</c:v>
                </c:pt>
                <c:pt idx="190">
                  <c:v>24.149807929992679</c:v>
                </c:pt>
                <c:pt idx="191">
                  <c:v>24.271077156066891</c:v>
                </c:pt>
                <c:pt idx="192">
                  <c:v>24.395854234695431</c:v>
                </c:pt>
                <c:pt idx="193">
                  <c:v>24.520299434661869</c:v>
                </c:pt>
                <c:pt idx="194">
                  <c:v>24.646415710449219</c:v>
                </c:pt>
                <c:pt idx="195">
                  <c:v>24.769739389419559</c:v>
                </c:pt>
                <c:pt idx="196">
                  <c:v>24.894089460372921</c:v>
                </c:pt>
                <c:pt idx="197">
                  <c:v>25.022396564483639</c:v>
                </c:pt>
                <c:pt idx="198">
                  <c:v>25.14701867103577</c:v>
                </c:pt>
                <c:pt idx="199">
                  <c:v>25.270631313323971</c:v>
                </c:pt>
                <c:pt idx="200">
                  <c:v>25.395879030227661</c:v>
                </c:pt>
                <c:pt idx="201">
                  <c:v>25.518219709396359</c:v>
                </c:pt>
                <c:pt idx="202">
                  <c:v>25.643490791320801</c:v>
                </c:pt>
                <c:pt idx="203">
                  <c:v>25.770519733428959</c:v>
                </c:pt>
                <c:pt idx="204">
                  <c:v>25.89820575714111</c:v>
                </c:pt>
                <c:pt idx="205">
                  <c:v>26.02078485488892</c:v>
                </c:pt>
                <c:pt idx="206">
                  <c:v>26.145608901977539</c:v>
                </c:pt>
                <c:pt idx="207">
                  <c:v>26.265989303588871</c:v>
                </c:pt>
                <c:pt idx="208">
                  <c:v>26.392226696014401</c:v>
                </c:pt>
                <c:pt idx="209">
                  <c:v>26.51812124252319</c:v>
                </c:pt>
                <c:pt idx="210">
                  <c:v>26.639979839324951</c:v>
                </c:pt>
                <c:pt idx="211">
                  <c:v>26.76286697387695</c:v>
                </c:pt>
                <c:pt idx="212">
                  <c:v>26.886684656143188</c:v>
                </c:pt>
                <c:pt idx="213">
                  <c:v>27.012635707855221</c:v>
                </c:pt>
                <c:pt idx="214">
                  <c:v>27.134353637695309</c:v>
                </c:pt>
                <c:pt idx="215">
                  <c:v>27.273670673370361</c:v>
                </c:pt>
                <c:pt idx="216">
                  <c:v>27.399572134017941</c:v>
                </c:pt>
                <c:pt idx="217">
                  <c:v>27.522392511367801</c:v>
                </c:pt>
                <c:pt idx="218">
                  <c:v>27.647121906280521</c:v>
                </c:pt>
                <c:pt idx="219">
                  <c:v>27.770042657852169</c:v>
                </c:pt>
                <c:pt idx="220">
                  <c:v>27.894317626953121</c:v>
                </c:pt>
                <c:pt idx="221">
                  <c:v>28.019873142242432</c:v>
                </c:pt>
                <c:pt idx="222">
                  <c:v>28.142476558685299</c:v>
                </c:pt>
                <c:pt idx="223">
                  <c:v>28.262920379638668</c:v>
                </c:pt>
                <c:pt idx="224">
                  <c:v>28.38835072517395</c:v>
                </c:pt>
                <c:pt idx="225">
                  <c:v>28.514492273330688</c:v>
                </c:pt>
                <c:pt idx="226">
                  <c:v>28.63938474655151</c:v>
                </c:pt>
                <c:pt idx="227">
                  <c:v>28.763707876205441</c:v>
                </c:pt>
                <c:pt idx="228">
                  <c:v>28.887982606887821</c:v>
                </c:pt>
                <c:pt idx="229">
                  <c:v>29.01331353187561</c:v>
                </c:pt>
                <c:pt idx="230">
                  <c:v>29.139784097671509</c:v>
                </c:pt>
                <c:pt idx="231">
                  <c:v>29.262498617172241</c:v>
                </c:pt>
                <c:pt idx="232">
                  <c:v>29.38736271858215</c:v>
                </c:pt>
                <c:pt idx="233">
                  <c:v>29.512074947357181</c:v>
                </c:pt>
                <c:pt idx="234">
                  <c:v>29.63463926315308</c:v>
                </c:pt>
                <c:pt idx="235">
                  <c:v>29.760559320449829</c:v>
                </c:pt>
                <c:pt idx="236">
                  <c:v>29.885043621063229</c:v>
                </c:pt>
                <c:pt idx="237">
                  <c:v>30.022918701171879</c:v>
                </c:pt>
                <c:pt idx="238">
                  <c:v>30.134204387664791</c:v>
                </c:pt>
                <c:pt idx="239">
                  <c:v>30.273625135421749</c:v>
                </c:pt>
                <c:pt idx="240">
                  <c:v>30.399369478225712</c:v>
                </c:pt>
                <c:pt idx="241">
                  <c:v>30.509982824325562</c:v>
                </c:pt>
                <c:pt idx="242">
                  <c:v>30.65063571929932</c:v>
                </c:pt>
                <c:pt idx="243">
                  <c:v>30.773799180984501</c:v>
                </c:pt>
                <c:pt idx="244">
                  <c:v>30.898140907287601</c:v>
                </c:pt>
                <c:pt idx="245">
                  <c:v>31.023145914077759</c:v>
                </c:pt>
                <c:pt idx="246">
                  <c:v>31.145150661468509</c:v>
                </c:pt>
                <c:pt idx="247">
                  <c:v>31.268836736679081</c:v>
                </c:pt>
                <c:pt idx="248">
                  <c:v>31.392233610153198</c:v>
                </c:pt>
                <c:pt idx="249">
                  <c:v>31.515999794006351</c:v>
                </c:pt>
                <c:pt idx="250">
                  <c:v>31.638564586639401</c:v>
                </c:pt>
                <c:pt idx="251">
                  <c:v>31.767647743225101</c:v>
                </c:pt>
                <c:pt idx="252">
                  <c:v>31.888334274291989</c:v>
                </c:pt>
                <c:pt idx="253">
                  <c:v>32.013293743133538</c:v>
                </c:pt>
                <c:pt idx="254">
                  <c:v>32.139166593551643</c:v>
                </c:pt>
                <c:pt idx="255">
                  <c:v>32.263520240783691</c:v>
                </c:pt>
                <c:pt idx="256">
                  <c:v>32.387747287750237</c:v>
                </c:pt>
                <c:pt idx="257">
                  <c:v>32.523662805557251</c:v>
                </c:pt>
                <c:pt idx="258">
                  <c:v>32.647469520568848</c:v>
                </c:pt>
                <c:pt idx="259">
                  <c:v>32.770487785339363</c:v>
                </c:pt>
                <c:pt idx="260">
                  <c:v>32.895837306976318</c:v>
                </c:pt>
                <c:pt idx="261">
                  <c:v>33.017635345458977</c:v>
                </c:pt>
                <c:pt idx="262">
                  <c:v>33.141873121261597</c:v>
                </c:pt>
                <c:pt idx="263">
                  <c:v>33.26400351524353</c:v>
                </c:pt>
                <c:pt idx="264">
                  <c:v>33.388667583465583</c:v>
                </c:pt>
                <c:pt idx="265">
                  <c:v>33.512358427047729</c:v>
                </c:pt>
                <c:pt idx="266">
                  <c:v>33.635678768157959</c:v>
                </c:pt>
                <c:pt idx="267">
                  <c:v>33.774840831756592</c:v>
                </c:pt>
                <c:pt idx="268">
                  <c:v>33.899560928344727</c:v>
                </c:pt>
                <c:pt idx="269">
                  <c:v>34.024589061737061</c:v>
                </c:pt>
                <c:pt idx="270">
                  <c:v>34.14894700050354</c:v>
                </c:pt>
                <c:pt idx="271">
                  <c:v>34.271505832672119</c:v>
                </c:pt>
                <c:pt idx="272">
                  <c:v>34.395478487014771</c:v>
                </c:pt>
                <c:pt idx="273">
                  <c:v>34.519097328186042</c:v>
                </c:pt>
                <c:pt idx="274">
                  <c:v>34.643909215927117</c:v>
                </c:pt>
                <c:pt idx="275">
                  <c:v>34.76948094367981</c:v>
                </c:pt>
                <c:pt idx="276">
                  <c:v>34.894878387451172</c:v>
                </c:pt>
                <c:pt idx="277">
                  <c:v>35.02080774307251</c:v>
                </c:pt>
                <c:pt idx="278">
                  <c:v>35.144540786743157</c:v>
                </c:pt>
                <c:pt idx="279">
                  <c:v>35.269920825958252</c:v>
                </c:pt>
                <c:pt idx="280">
                  <c:v>35.391496896743767</c:v>
                </c:pt>
                <c:pt idx="281">
                  <c:v>35.515502214431763</c:v>
                </c:pt>
                <c:pt idx="282">
                  <c:v>35.639526128768921</c:v>
                </c:pt>
                <c:pt idx="283">
                  <c:v>35.765043973922729</c:v>
                </c:pt>
                <c:pt idx="284">
                  <c:v>35.885774612426758</c:v>
                </c:pt>
                <c:pt idx="285">
                  <c:v>36.024877786636353</c:v>
                </c:pt>
                <c:pt idx="286">
                  <c:v>36.147889137268074</c:v>
                </c:pt>
                <c:pt idx="287">
                  <c:v>36.272171020507813</c:v>
                </c:pt>
                <c:pt idx="288">
                  <c:v>36.396618604660027</c:v>
                </c:pt>
                <c:pt idx="289">
                  <c:v>36.518775701522827</c:v>
                </c:pt>
                <c:pt idx="290">
                  <c:v>36.645396709442139</c:v>
                </c:pt>
                <c:pt idx="291">
                  <c:v>36.766526222228997</c:v>
                </c:pt>
                <c:pt idx="292">
                  <c:v>36.89098072052002</c:v>
                </c:pt>
                <c:pt idx="293">
                  <c:v>37.01730751991272</c:v>
                </c:pt>
                <c:pt idx="294">
                  <c:v>37.138948440551758</c:v>
                </c:pt>
                <c:pt idx="295">
                  <c:v>37.264311552047729</c:v>
                </c:pt>
                <c:pt idx="296">
                  <c:v>37.388161897659302</c:v>
                </c:pt>
                <c:pt idx="297">
                  <c:v>37.513714790344238</c:v>
                </c:pt>
                <c:pt idx="298">
                  <c:v>37.650305032730103</c:v>
                </c:pt>
                <c:pt idx="299">
                  <c:v>37.775177001953118</c:v>
                </c:pt>
                <c:pt idx="300">
                  <c:v>37.900176525115967</c:v>
                </c:pt>
                <c:pt idx="301">
                  <c:v>38.011981010437012</c:v>
                </c:pt>
                <c:pt idx="302">
                  <c:v>38.136946201324463</c:v>
                </c:pt>
                <c:pt idx="303">
                  <c:v>38.262001276016242</c:v>
                </c:pt>
                <c:pt idx="304">
                  <c:v>38.385113716125488</c:v>
                </c:pt>
                <c:pt idx="305">
                  <c:v>38.511502265930183</c:v>
                </c:pt>
                <c:pt idx="306">
                  <c:v>38.637732267379761</c:v>
                </c:pt>
                <c:pt idx="307">
                  <c:v>38.761117458343513</c:v>
                </c:pt>
                <c:pt idx="308">
                  <c:v>38.896864175796509</c:v>
                </c:pt>
                <c:pt idx="309">
                  <c:v>39.023285627365112</c:v>
                </c:pt>
                <c:pt idx="310">
                  <c:v>39.150735855102539</c:v>
                </c:pt>
                <c:pt idx="311">
                  <c:v>39.26029634475708</c:v>
                </c:pt>
                <c:pt idx="312">
                  <c:v>39.397647380828857</c:v>
                </c:pt>
                <c:pt idx="313">
                  <c:v>39.522190570831299</c:v>
                </c:pt>
                <c:pt idx="314">
                  <c:v>39.64397406578064</c:v>
                </c:pt>
                <c:pt idx="315">
                  <c:v>39.770715236663818</c:v>
                </c:pt>
                <c:pt idx="316">
                  <c:v>39.89491868019104</c:v>
                </c:pt>
                <c:pt idx="317">
                  <c:v>40.019059658050537</c:v>
                </c:pt>
                <c:pt idx="318">
                  <c:v>40.143851041793823</c:v>
                </c:pt>
                <c:pt idx="319">
                  <c:v>40.264997720718377</c:v>
                </c:pt>
                <c:pt idx="320">
                  <c:v>40.391576766967773</c:v>
                </c:pt>
                <c:pt idx="321">
                  <c:v>40.516053199768074</c:v>
                </c:pt>
                <c:pt idx="322">
                  <c:v>40.642102479934692</c:v>
                </c:pt>
                <c:pt idx="323">
                  <c:v>40.761611700057983</c:v>
                </c:pt>
                <c:pt idx="324">
                  <c:v>40.88941502571106</c:v>
                </c:pt>
                <c:pt idx="325">
                  <c:v>41.013137340545647</c:v>
                </c:pt>
                <c:pt idx="326">
                  <c:v>41.138022422790527</c:v>
                </c:pt>
                <c:pt idx="327">
                  <c:v>41.262664318084717</c:v>
                </c:pt>
                <c:pt idx="328">
                  <c:v>41.390602350234992</c:v>
                </c:pt>
                <c:pt idx="329">
                  <c:v>41.513269186019897</c:v>
                </c:pt>
                <c:pt idx="330">
                  <c:v>41.637752294540412</c:v>
                </c:pt>
                <c:pt idx="331">
                  <c:v>41.762131452560418</c:v>
                </c:pt>
                <c:pt idx="332">
                  <c:v>41.889116287231452</c:v>
                </c:pt>
                <c:pt idx="333">
                  <c:v>42.013279676437378</c:v>
                </c:pt>
                <c:pt idx="334">
                  <c:v>42.136821746826172</c:v>
                </c:pt>
                <c:pt idx="335">
                  <c:v>42.259665966033943</c:v>
                </c:pt>
                <c:pt idx="336">
                  <c:v>42.386596918106079</c:v>
                </c:pt>
                <c:pt idx="337">
                  <c:v>42.508787155151367</c:v>
                </c:pt>
                <c:pt idx="338">
                  <c:v>42.647685289382927</c:v>
                </c:pt>
                <c:pt idx="339">
                  <c:v>42.773917198181152</c:v>
                </c:pt>
                <c:pt idx="340">
                  <c:v>42.897243022918701</c:v>
                </c:pt>
                <c:pt idx="341">
                  <c:v>43.020226001739502</c:v>
                </c:pt>
                <c:pt idx="342">
                  <c:v>43.14697790145874</c:v>
                </c:pt>
                <c:pt idx="343">
                  <c:v>43.271913051605218</c:v>
                </c:pt>
                <c:pt idx="344">
                  <c:v>43.39692759513855</c:v>
                </c:pt>
                <c:pt idx="345">
                  <c:v>43.520398616790771</c:v>
                </c:pt>
                <c:pt idx="346">
                  <c:v>43.647645235061653</c:v>
                </c:pt>
                <c:pt idx="347">
                  <c:v>43.770813226699829</c:v>
                </c:pt>
                <c:pt idx="348">
                  <c:v>43.895145893096917</c:v>
                </c:pt>
                <c:pt idx="349">
                  <c:v>44.018399477004998</c:v>
                </c:pt>
                <c:pt idx="350">
                  <c:v>44.142281770706177</c:v>
                </c:pt>
                <c:pt idx="351">
                  <c:v>44.266854047775269</c:v>
                </c:pt>
                <c:pt idx="352">
                  <c:v>44.393662452697747</c:v>
                </c:pt>
                <c:pt idx="353">
                  <c:v>44.517483711242683</c:v>
                </c:pt>
                <c:pt idx="354">
                  <c:v>44.641042709350593</c:v>
                </c:pt>
                <c:pt idx="355">
                  <c:v>44.769114971160889</c:v>
                </c:pt>
                <c:pt idx="356">
                  <c:v>44.891420364379883</c:v>
                </c:pt>
                <c:pt idx="357">
                  <c:v>45.016796350479133</c:v>
                </c:pt>
                <c:pt idx="358">
                  <c:v>45.140303611755371</c:v>
                </c:pt>
                <c:pt idx="359">
                  <c:v>45.26659107208252</c:v>
                </c:pt>
                <c:pt idx="360">
                  <c:v>45.390317678451538</c:v>
                </c:pt>
                <c:pt idx="361">
                  <c:v>45.511749744415283</c:v>
                </c:pt>
                <c:pt idx="362">
                  <c:v>45.635204315185547</c:v>
                </c:pt>
                <c:pt idx="363">
                  <c:v>45.759168148040771</c:v>
                </c:pt>
                <c:pt idx="364">
                  <c:v>45.899944543838501</c:v>
                </c:pt>
                <c:pt idx="365">
                  <c:v>46.025398254394531</c:v>
                </c:pt>
                <c:pt idx="366">
                  <c:v>46.149015188217163</c:v>
                </c:pt>
                <c:pt idx="367">
                  <c:v>46.273762464523323</c:v>
                </c:pt>
                <c:pt idx="368">
                  <c:v>46.398319482803338</c:v>
                </c:pt>
                <c:pt idx="369">
                  <c:v>46.523350238800049</c:v>
                </c:pt>
                <c:pt idx="370">
                  <c:v>46.648671865463257</c:v>
                </c:pt>
                <c:pt idx="371">
                  <c:v>46.774695634841919</c:v>
                </c:pt>
                <c:pt idx="372">
                  <c:v>46.894826889038093</c:v>
                </c:pt>
                <c:pt idx="373">
                  <c:v>47.018885612487793</c:v>
                </c:pt>
                <c:pt idx="374">
                  <c:v>47.145224332809448</c:v>
                </c:pt>
                <c:pt idx="375">
                  <c:v>47.270909786224372</c:v>
                </c:pt>
                <c:pt idx="376">
                  <c:v>47.393306970596313</c:v>
                </c:pt>
                <c:pt idx="377">
                  <c:v>47.51730489730835</c:v>
                </c:pt>
                <c:pt idx="378">
                  <c:v>47.639877557754517</c:v>
                </c:pt>
                <c:pt idx="379">
                  <c:v>47.762152910232537</c:v>
                </c:pt>
                <c:pt idx="380">
                  <c:v>47.886740207672119</c:v>
                </c:pt>
                <c:pt idx="381">
                  <c:v>48.012961626052864</c:v>
                </c:pt>
                <c:pt idx="382">
                  <c:v>48.13818883895874</c:v>
                </c:pt>
                <c:pt idx="383">
                  <c:v>48.262414216995239</c:v>
                </c:pt>
                <c:pt idx="384">
                  <c:v>48.384368419647217</c:v>
                </c:pt>
                <c:pt idx="385">
                  <c:v>48.510600805282593</c:v>
                </c:pt>
                <c:pt idx="386">
                  <c:v>48.635415077209473</c:v>
                </c:pt>
                <c:pt idx="387">
                  <c:v>48.774347543716431</c:v>
                </c:pt>
                <c:pt idx="388">
                  <c:v>48.896109580993652</c:v>
                </c:pt>
                <c:pt idx="389">
                  <c:v>49.020815372467041</c:v>
                </c:pt>
                <c:pt idx="390">
                  <c:v>49.145971059799187</c:v>
                </c:pt>
                <c:pt idx="391">
                  <c:v>49.27091646194458</c:v>
                </c:pt>
                <c:pt idx="392">
                  <c:v>49.395730972290039</c:v>
                </c:pt>
                <c:pt idx="393">
                  <c:v>49.516521215438843</c:v>
                </c:pt>
                <c:pt idx="394">
                  <c:v>49.642221212387078</c:v>
                </c:pt>
                <c:pt idx="395">
                  <c:v>49.763930797576897</c:v>
                </c:pt>
                <c:pt idx="396">
                  <c:v>49.888969421386719</c:v>
                </c:pt>
                <c:pt idx="397">
                  <c:v>50.016494750976563</c:v>
                </c:pt>
                <c:pt idx="398">
                  <c:v>50.140081644058228</c:v>
                </c:pt>
                <c:pt idx="399">
                  <c:v>50.261754989624023</c:v>
                </c:pt>
                <c:pt idx="400">
                  <c:v>50.38689136505127</c:v>
                </c:pt>
                <c:pt idx="401">
                  <c:v>50.509684801101677</c:v>
                </c:pt>
                <c:pt idx="402">
                  <c:v>50.635215044021614</c:v>
                </c:pt>
                <c:pt idx="403">
                  <c:v>50.778079986572273</c:v>
                </c:pt>
                <c:pt idx="404">
                  <c:v>50.895093202590942</c:v>
                </c:pt>
                <c:pt idx="405">
                  <c:v>51.022833824157708</c:v>
                </c:pt>
                <c:pt idx="406">
                  <c:v>51.142822742462158</c:v>
                </c:pt>
                <c:pt idx="407">
                  <c:v>51.268542766571038</c:v>
                </c:pt>
                <c:pt idx="408">
                  <c:v>51.392016172409058</c:v>
                </c:pt>
                <c:pt idx="409">
                  <c:v>51.520114898681641</c:v>
                </c:pt>
                <c:pt idx="410">
                  <c:v>51.642015218734741</c:v>
                </c:pt>
                <c:pt idx="411">
                  <c:v>51.763912916183472</c:v>
                </c:pt>
                <c:pt idx="412">
                  <c:v>51.887659788131707</c:v>
                </c:pt>
                <c:pt idx="413">
                  <c:v>52.01297664642334</c:v>
                </c:pt>
                <c:pt idx="414">
                  <c:v>52.137583494186401</c:v>
                </c:pt>
                <c:pt idx="415">
                  <c:v>52.264073133468628</c:v>
                </c:pt>
                <c:pt idx="416">
                  <c:v>52.384140253067017</c:v>
                </c:pt>
                <c:pt idx="417">
                  <c:v>52.524820566177368</c:v>
                </c:pt>
                <c:pt idx="418">
                  <c:v>52.647984504699707</c:v>
                </c:pt>
                <c:pt idx="419">
                  <c:v>52.775282859802253</c:v>
                </c:pt>
                <c:pt idx="420">
                  <c:v>52.897956132888787</c:v>
                </c:pt>
                <c:pt idx="421">
                  <c:v>53.024170875549324</c:v>
                </c:pt>
                <c:pt idx="422">
                  <c:v>53.14756178855896</c:v>
                </c:pt>
                <c:pt idx="423">
                  <c:v>53.273086071014397</c:v>
                </c:pt>
                <c:pt idx="424">
                  <c:v>53.394025087356567</c:v>
                </c:pt>
                <c:pt idx="425">
                  <c:v>53.517557144165039</c:v>
                </c:pt>
                <c:pt idx="426">
                  <c:v>53.642086029052727</c:v>
                </c:pt>
                <c:pt idx="427">
                  <c:v>53.765566110610962</c:v>
                </c:pt>
                <c:pt idx="428">
                  <c:v>53.88897705078125</c:v>
                </c:pt>
                <c:pt idx="429">
                  <c:v>54.012608528137207</c:v>
                </c:pt>
                <c:pt idx="430">
                  <c:v>54.136972188949578</c:v>
                </c:pt>
                <c:pt idx="431">
                  <c:v>54.26362156867981</c:v>
                </c:pt>
                <c:pt idx="432">
                  <c:v>54.392316102981567</c:v>
                </c:pt>
                <c:pt idx="433">
                  <c:v>54.512866020202637</c:v>
                </c:pt>
                <c:pt idx="434">
                  <c:v>54.634386539459229</c:v>
                </c:pt>
                <c:pt idx="435">
                  <c:v>54.759952068328857</c:v>
                </c:pt>
                <c:pt idx="436">
                  <c:v>54.897629737853997</c:v>
                </c:pt>
                <c:pt idx="437">
                  <c:v>55.023136854171753</c:v>
                </c:pt>
                <c:pt idx="438">
                  <c:v>55.146127462387078</c:v>
                </c:pt>
                <c:pt idx="439">
                  <c:v>55.271162986755371</c:v>
                </c:pt>
                <c:pt idx="440">
                  <c:v>55.395646572113037</c:v>
                </c:pt>
                <c:pt idx="441">
                  <c:v>55.520397186279297</c:v>
                </c:pt>
                <c:pt idx="442">
                  <c:v>55.646726369857788</c:v>
                </c:pt>
                <c:pt idx="443">
                  <c:v>55.769676208496087</c:v>
                </c:pt>
                <c:pt idx="444">
                  <c:v>55.895309209823608</c:v>
                </c:pt>
                <c:pt idx="445">
                  <c:v>56.020114660263062</c:v>
                </c:pt>
                <c:pt idx="446">
                  <c:v>56.145189762115479</c:v>
                </c:pt>
                <c:pt idx="447">
                  <c:v>56.268392562866211</c:v>
                </c:pt>
                <c:pt idx="448">
                  <c:v>56.389653444290161</c:v>
                </c:pt>
                <c:pt idx="449">
                  <c:v>56.513662338256843</c:v>
                </c:pt>
                <c:pt idx="450">
                  <c:v>56.63909387588501</c:v>
                </c:pt>
                <c:pt idx="451">
                  <c:v>56.760478734970093</c:v>
                </c:pt>
                <c:pt idx="452">
                  <c:v>56.88605260848999</c:v>
                </c:pt>
                <c:pt idx="453">
                  <c:v>57.009197473526001</c:v>
                </c:pt>
                <c:pt idx="454">
                  <c:v>57.135793447494507</c:v>
                </c:pt>
                <c:pt idx="455">
                  <c:v>57.273241996765137</c:v>
                </c:pt>
                <c:pt idx="456">
                  <c:v>57.398850440978997</c:v>
                </c:pt>
                <c:pt idx="457">
                  <c:v>57.520254611968987</c:v>
                </c:pt>
                <c:pt idx="458">
                  <c:v>57.64373517036438</c:v>
                </c:pt>
                <c:pt idx="459">
                  <c:v>57.769990682601929</c:v>
                </c:pt>
                <c:pt idx="460">
                  <c:v>57.893629550933838</c:v>
                </c:pt>
                <c:pt idx="461">
                  <c:v>58.016359806060791</c:v>
                </c:pt>
                <c:pt idx="462">
                  <c:v>58.140439510345459</c:v>
                </c:pt>
                <c:pt idx="463">
                  <c:v>58.264884471893311</c:v>
                </c:pt>
                <c:pt idx="464">
                  <c:v>58.394017457962043</c:v>
                </c:pt>
                <c:pt idx="465">
                  <c:v>58.517773866653442</c:v>
                </c:pt>
                <c:pt idx="466">
                  <c:v>58.641525983810418</c:v>
                </c:pt>
                <c:pt idx="467">
                  <c:v>58.763437747955322</c:v>
                </c:pt>
                <c:pt idx="468">
                  <c:v>58.888671636581421</c:v>
                </c:pt>
                <c:pt idx="469">
                  <c:v>59.012279510498047</c:v>
                </c:pt>
                <c:pt idx="470">
                  <c:v>59.134999513626099</c:v>
                </c:pt>
                <c:pt idx="471">
                  <c:v>59.258726358413703</c:v>
                </c:pt>
                <c:pt idx="472">
                  <c:v>59.384857177734382</c:v>
                </c:pt>
                <c:pt idx="473">
                  <c:v>59.510957479476929</c:v>
                </c:pt>
                <c:pt idx="474">
                  <c:v>59.649580955505371</c:v>
                </c:pt>
                <c:pt idx="475">
                  <c:v>59.774847745895393</c:v>
                </c:pt>
                <c:pt idx="476">
                  <c:v>59.898655652999878</c:v>
                </c:pt>
                <c:pt idx="477">
                  <c:v>60.023547887802117</c:v>
                </c:pt>
                <c:pt idx="478">
                  <c:v>60.147718191146851</c:v>
                </c:pt>
                <c:pt idx="479">
                  <c:v>60.273514986038208</c:v>
                </c:pt>
                <c:pt idx="480">
                  <c:v>60.399252891540527</c:v>
                </c:pt>
                <c:pt idx="481">
                  <c:v>60.524726867675781</c:v>
                </c:pt>
                <c:pt idx="482">
                  <c:v>60.649529695510857</c:v>
                </c:pt>
                <c:pt idx="483">
                  <c:v>60.773288249969482</c:v>
                </c:pt>
                <c:pt idx="484">
                  <c:v>60.89770245552063</c:v>
                </c:pt>
                <c:pt idx="485">
                  <c:v>61.020355701446533</c:v>
                </c:pt>
                <c:pt idx="486">
                  <c:v>61.143868207931519</c:v>
                </c:pt>
                <c:pt idx="487">
                  <c:v>61.267341375350952</c:v>
                </c:pt>
                <c:pt idx="488">
                  <c:v>61.392221212387078</c:v>
                </c:pt>
                <c:pt idx="489">
                  <c:v>61.515165090560913</c:v>
                </c:pt>
                <c:pt idx="490">
                  <c:v>61.641255855560303</c:v>
                </c:pt>
                <c:pt idx="491">
                  <c:v>61.763888359069817</c:v>
                </c:pt>
                <c:pt idx="492">
                  <c:v>61.887422561645508</c:v>
                </c:pt>
                <c:pt idx="493">
                  <c:v>62.012739181518548</c:v>
                </c:pt>
                <c:pt idx="494">
                  <c:v>62.138153791427612</c:v>
                </c:pt>
                <c:pt idx="495">
                  <c:v>62.258507251739502</c:v>
                </c:pt>
                <c:pt idx="496">
                  <c:v>62.399778604507453</c:v>
                </c:pt>
                <c:pt idx="497">
                  <c:v>62.525368690490723</c:v>
                </c:pt>
                <c:pt idx="498">
                  <c:v>62.648968935012817</c:v>
                </c:pt>
                <c:pt idx="499">
                  <c:v>62.772621870040886</c:v>
                </c:pt>
                <c:pt idx="500">
                  <c:v>62.895321607589722</c:v>
                </c:pt>
                <c:pt idx="501">
                  <c:v>63.019085884094238</c:v>
                </c:pt>
                <c:pt idx="502">
                  <c:v>63.144210577011108</c:v>
                </c:pt>
                <c:pt idx="503">
                  <c:v>63.268099546432502</c:v>
                </c:pt>
                <c:pt idx="504">
                  <c:v>63.393731594085693</c:v>
                </c:pt>
                <c:pt idx="505">
                  <c:v>63.520021915435791</c:v>
                </c:pt>
                <c:pt idx="506">
                  <c:v>63.644390821456909</c:v>
                </c:pt>
                <c:pt idx="507">
                  <c:v>63.766556978225708</c:v>
                </c:pt>
                <c:pt idx="508">
                  <c:v>63.892765998840332</c:v>
                </c:pt>
                <c:pt idx="509">
                  <c:v>64.014887809753418</c:v>
                </c:pt>
                <c:pt idx="510">
                  <c:v>64.138378620147705</c:v>
                </c:pt>
                <c:pt idx="511">
                  <c:v>64.260122060775757</c:v>
                </c:pt>
                <c:pt idx="512">
                  <c:v>64.38491415977478</c:v>
                </c:pt>
                <c:pt idx="513">
                  <c:v>64.510073900222778</c:v>
                </c:pt>
                <c:pt idx="514">
                  <c:v>64.648627758026123</c:v>
                </c:pt>
                <c:pt idx="515">
                  <c:v>64.770924091339111</c:v>
                </c:pt>
                <c:pt idx="516">
                  <c:v>64.89494800567627</c:v>
                </c:pt>
                <c:pt idx="517">
                  <c:v>65.018336772918701</c:v>
                </c:pt>
                <c:pt idx="518">
                  <c:v>65.142643451690674</c:v>
                </c:pt>
                <c:pt idx="519">
                  <c:v>65.268187284469604</c:v>
                </c:pt>
                <c:pt idx="520">
                  <c:v>65.392864942550659</c:v>
                </c:pt>
                <c:pt idx="521">
                  <c:v>65.519548416137695</c:v>
                </c:pt>
                <c:pt idx="522">
                  <c:v>65.643317699432373</c:v>
                </c:pt>
                <c:pt idx="523">
                  <c:v>65.767103433609009</c:v>
                </c:pt>
                <c:pt idx="524">
                  <c:v>65.89078164100647</c:v>
                </c:pt>
                <c:pt idx="525">
                  <c:v>66.013604402542114</c:v>
                </c:pt>
                <c:pt idx="526">
                  <c:v>66.136245727539063</c:v>
                </c:pt>
                <c:pt idx="527">
                  <c:v>66.262812376022339</c:v>
                </c:pt>
                <c:pt idx="528">
                  <c:v>66.389149904251099</c:v>
                </c:pt>
                <c:pt idx="529">
                  <c:v>66.511571407318115</c:v>
                </c:pt>
                <c:pt idx="530">
                  <c:v>66.635085821151733</c:v>
                </c:pt>
                <c:pt idx="531">
                  <c:v>66.759940147399902</c:v>
                </c:pt>
                <c:pt idx="532">
                  <c:v>66.900051355361938</c:v>
                </c:pt>
                <c:pt idx="533">
                  <c:v>67.019783973693848</c:v>
                </c:pt>
                <c:pt idx="534">
                  <c:v>67.145125389099121</c:v>
                </c:pt>
                <c:pt idx="535">
                  <c:v>67.270945072174072</c:v>
                </c:pt>
                <c:pt idx="536">
                  <c:v>67.391974925994873</c:v>
                </c:pt>
                <c:pt idx="537">
                  <c:v>67.517184019088745</c:v>
                </c:pt>
                <c:pt idx="538">
                  <c:v>67.641105651855469</c:v>
                </c:pt>
                <c:pt idx="539">
                  <c:v>67.765549182891846</c:v>
                </c:pt>
                <c:pt idx="540">
                  <c:v>67.887810707092285</c:v>
                </c:pt>
                <c:pt idx="541">
                  <c:v>68.012255907058716</c:v>
                </c:pt>
                <c:pt idx="542">
                  <c:v>68.13840126991272</c:v>
                </c:pt>
                <c:pt idx="543">
                  <c:v>68.261709690093994</c:v>
                </c:pt>
                <c:pt idx="544">
                  <c:v>68.387910842895508</c:v>
                </c:pt>
                <c:pt idx="545">
                  <c:v>68.510660409927368</c:v>
                </c:pt>
                <c:pt idx="546">
                  <c:v>68.648013353347778</c:v>
                </c:pt>
                <c:pt idx="547">
                  <c:v>68.774015188217163</c:v>
                </c:pt>
                <c:pt idx="548">
                  <c:v>68.898344993591309</c:v>
                </c:pt>
                <c:pt idx="549">
                  <c:v>69.021710872650146</c:v>
                </c:pt>
                <c:pt idx="550">
                  <c:v>69.143685579299927</c:v>
                </c:pt>
                <c:pt idx="551">
                  <c:v>69.269723415374756</c:v>
                </c:pt>
                <c:pt idx="552">
                  <c:v>69.391722202301025</c:v>
                </c:pt>
                <c:pt idx="553">
                  <c:v>69.515177965164185</c:v>
                </c:pt>
                <c:pt idx="554">
                  <c:v>69.637493133544922</c:v>
                </c:pt>
                <c:pt idx="555">
                  <c:v>69.76102352142334</c:v>
                </c:pt>
                <c:pt idx="556">
                  <c:v>69.885664224624634</c:v>
                </c:pt>
                <c:pt idx="557">
                  <c:v>70.009826183319092</c:v>
                </c:pt>
                <c:pt idx="558">
                  <c:v>70.149459600448608</c:v>
                </c:pt>
                <c:pt idx="559">
                  <c:v>70.274143934249878</c:v>
                </c:pt>
                <c:pt idx="560">
                  <c:v>70.397968292236328</c:v>
                </c:pt>
                <c:pt idx="561">
                  <c:v>70.5216383934021</c:v>
                </c:pt>
                <c:pt idx="562">
                  <c:v>70.64528226852417</c:v>
                </c:pt>
                <c:pt idx="563">
                  <c:v>70.773460626602173</c:v>
                </c:pt>
                <c:pt idx="564">
                  <c:v>70.895306348800659</c:v>
                </c:pt>
                <c:pt idx="565">
                  <c:v>71.020977258682251</c:v>
                </c:pt>
                <c:pt idx="566">
                  <c:v>71.145931482315063</c:v>
                </c:pt>
                <c:pt idx="567">
                  <c:v>71.269079685211182</c:v>
                </c:pt>
                <c:pt idx="568">
                  <c:v>71.392784595489502</c:v>
                </c:pt>
                <c:pt idx="569">
                  <c:v>71.517066240310669</c:v>
                </c:pt>
                <c:pt idx="570">
                  <c:v>71.641787528991699</c:v>
                </c:pt>
                <c:pt idx="571">
                  <c:v>71.763606786727905</c:v>
                </c:pt>
                <c:pt idx="572">
                  <c:v>71.889914274215698</c:v>
                </c:pt>
                <c:pt idx="573">
                  <c:v>72.013252258300781</c:v>
                </c:pt>
                <c:pt idx="574">
                  <c:v>72.138807058334351</c:v>
                </c:pt>
                <c:pt idx="575">
                  <c:v>72.263115406036377</c:v>
                </c:pt>
                <c:pt idx="576">
                  <c:v>72.387035608291626</c:v>
                </c:pt>
                <c:pt idx="577">
                  <c:v>72.50938868522644</c:v>
                </c:pt>
                <c:pt idx="578">
                  <c:v>72.647317409515381</c:v>
                </c:pt>
                <c:pt idx="579">
                  <c:v>72.771551132202148</c:v>
                </c:pt>
                <c:pt idx="580">
                  <c:v>72.895200729370117</c:v>
                </c:pt>
                <c:pt idx="581">
                  <c:v>73.021673679351807</c:v>
                </c:pt>
                <c:pt idx="582">
                  <c:v>73.143938064575195</c:v>
                </c:pt>
                <c:pt idx="583">
                  <c:v>73.273283720016479</c:v>
                </c:pt>
                <c:pt idx="584">
                  <c:v>73.395034790039063</c:v>
                </c:pt>
                <c:pt idx="585">
                  <c:v>73.519353151321411</c:v>
                </c:pt>
                <c:pt idx="586">
                  <c:v>73.642007827758789</c:v>
                </c:pt>
                <c:pt idx="587">
                  <c:v>73.76537013053894</c:v>
                </c:pt>
                <c:pt idx="588">
                  <c:v>73.892509698867798</c:v>
                </c:pt>
                <c:pt idx="589">
                  <c:v>74.018052339553833</c:v>
                </c:pt>
                <c:pt idx="590">
                  <c:v>74.142605066299438</c:v>
                </c:pt>
                <c:pt idx="591">
                  <c:v>74.268532276153564</c:v>
                </c:pt>
                <c:pt idx="592">
                  <c:v>74.393395662307739</c:v>
                </c:pt>
                <c:pt idx="593">
                  <c:v>74.515982866287231</c:v>
                </c:pt>
                <c:pt idx="594">
                  <c:v>74.63865065574646</c:v>
                </c:pt>
                <c:pt idx="595">
                  <c:v>74.764797925949097</c:v>
                </c:pt>
                <c:pt idx="596">
                  <c:v>74.891442537307739</c:v>
                </c:pt>
                <c:pt idx="597">
                  <c:v>75.01624059677124</c:v>
                </c:pt>
                <c:pt idx="598">
                  <c:v>75.139544248580933</c:v>
                </c:pt>
                <c:pt idx="599">
                  <c:v>75.265699625015259</c:v>
                </c:pt>
                <c:pt idx="600">
                  <c:v>75.388469219207764</c:v>
                </c:pt>
                <c:pt idx="601">
                  <c:v>75.515713214874268</c:v>
                </c:pt>
                <c:pt idx="602">
                  <c:v>75.635905027389526</c:v>
                </c:pt>
                <c:pt idx="603">
                  <c:v>75.76110053062439</c:v>
                </c:pt>
                <c:pt idx="604">
                  <c:v>75.900974750518799</c:v>
                </c:pt>
                <c:pt idx="605">
                  <c:v>76.023103952407837</c:v>
                </c:pt>
                <c:pt idx="606">
                  <c:v>76.151050806045532</c:v>
                </c:pt>
                <c:pt idx="607">
                  <c:v>76.275055646896362</c:v>
                </c:pt>
                <c:pt idx="608">
                  <c:v>76.396432161331177</c:v>
                </c:pt>
                <c:pt idx="609">
                  <c:v>76.524864435195923</c:v>
                </c:pt>
                <c:pt idx="610">
                  <c:v>76.648033857345581</c:v>
                </c:pt>
                <c:pt idx="611">
                  <c:v>76.771661043167114</c:v>
                </c:pt>
                <c:pt idx="612">
                  <c:v>76.8946852684021</c:v>
                </c:pt>
                <c:pt idx="613">
                  <c:v>77.018452644348145</c:v>
                </c:pt>
                <c:pt idx="614">
                  <c:v>77.143686771392822</c:v>
                </c:pt>
                <c:pt idx="615">
                  <c:v>77.26897406578064</c:v>
                </c:pt>
                <c:pt idx="616">
                  <c:v>77.396310329437256</c:v>
                </c:pt>
                <c:pt idx="617">
                  <c:v>77.517699956893921</c:v>
                </c:pt>
                <c:pt idx="618">
                  <c:v>77.643562793731689</c:v>
                </c:pt>
                <c:pt idx="619">
                  <c:v>77.769552230834961</c:v>
                </c:pt>
                <c:pt idx="620">
                  <c:v>77.89460277557373</c:v>
                </c:pt>
                <c:pt idx="621">
                  <c:v>78.019085168838501</c:v>
                </c:pt>
                <c:pt idx="622">
                  <c:v>78.144610643386841</c:v>
                </c:pt>
                <c:pt idx="623">
                  <c:v>78.267995119094849</c:v>
                </c:pt>
                <c:pt idx="624">
                  <c:v>78.389365673065186</c:v>
                </c:pt>
                <c:pt idx="625">
                  <c:v>78.514341831207275</c:v>
                </c:pt>
                <c:pt idx="626">
                  <c:v>78.640561819076538</c:v>
                </c:pt>
                <c:pt idx="627">
                  <c:v>78.762171745300293</c:v>
                </c:pt>
                <c:pt idx="628">
                  <c:v>78.890867233276367</c:v>
                </c:pt>
                <c:pt idx="629">
                  <c:v>79.012393474578857</c:v>
                </c:pt>
                <c:pt idx="630">
                  <c:v>79.134930849075317</c:v>
                </c:pt>
                <c:pt idx="631">
                  <c:v>79.273816823959351</c:v>
                </c:pt>
                <c:pt idx="632">
                  <c:v>79.398979902267456</c:v>
                </c:pt>
                <c:pt idx="633">
                  <c:v>79.52192211151123</c:v>
                </c:pt>
                <c:pt idx="634">
                  <c:v>79.647361993789673</c:v>
                </c:pt>
                <c:pt idx="635">
                  <c:v>79.770530223846436</c:v>
                </c:pt>
                <c:pt idx="636">
                  <c:v>79.893550395965576</c:v>
                </c:pt>
                <c:pt idx="637">
                  <c:v>80.016106128692627</c:v>
                </c:pt>
                <c:pt idx="638">
                  <c:v>80.142880439758301</c:v>
                </c:pt>
                <c:pt idx="639">
                  <c:v>80.266595363616943</c:v>
                </c:pt>
                <c:pt idx="640">
                  <c:v>80.389361619949341</c:v>
                </c:pt>
                <c:pt idx="641">
                  <c:v>80.515458583831787</c:v>
                </c:pt>
                <c:pt idx="642">
                  <c:v>80.637574672698975</c:v>
                </c:pt>
                <c:pt idx="643">
                  <c:v>80.759681940078735</c:v>
                </c:pt>
                <c:pt idx="644">
                  <c:v>80.886630058288574</c:v>
                </c:pt>
                <c:pt idx="645">
                  <c:v>81.011234045028687</c:v>
                </c:pt>
                <c:pt idx="646">
                  <c:v>81.134512901306152</c:v>
                </c:pt>
                <c:pt idx="647">
                  <c:v>81.259474277496338</c:v>
                </c:pt>
                <c:pt idx="648">
                  <c:v>81.400874614715576</c:v>
                </c:pt>
                <c:pt idx="649">
                  <c:v>81.524905204772949</c:v>
                </c:pt>
                <c:pt idx="650">
                  <c:v>81.637677907943726</c:v>
                </c:pt>
                <c:pt idx="651">
                  <c:v>81.774307727813721</c:v>
                </c:pt>
                <c:pt idx="652">
                  <c:v>81.896898031234741</c:v>
                </c:pt>
                <c:pt idx="653">
                  <c:v>82.023037195205688</c:v>
                </c:pt>
                <c:pt idx="654">
                  <c:v>82.144461870193481</c:v>
                </c:pt>
                <c:pt idx="655">
                  <c:v>82.271325588226318</c:v>
                </c:pt>
                <c:pt idx="656">
                  <c:v>82.393540859222412</c:v>
                </c:pt>
                <c:pt idx="657">
                  <c:v>82.516926050186157</c:v>
                </c:pt>
                <c:pt idx="658">
                  <c:v>82.641466617584229</c:v>
                </c:pt>
                <c:pt idx="659">
                  <c:v>82.766764163970947</c:v>
                </c:pt>
                <c:pt idx="660">
                  <c:v>82.891328811645508</c:v>
                </c:pt>
                <c:pt idx="661">
                  <c:v>83.016375541687012</c:v>
                </c:pt>
                <c:pt idx="662">
                  <c:v>83.14094352722168</c:v>
                </c:pt>
                <c:pt idx="663">
                  <c:v>83.268025875091553</c:v>
                </c:pt>
                <c:pt idx="664">
                  <c:v>83.390899419784546</c:v>
                </c:pt>
                <c:pt idx="665">
                  <c:v>83.516233682632446</c:v>
                </c:pt>
                <c:pt idx="666">
                  <c:v>83.640881776809692</c:v>
                </c:pt>
                <c:pt idx="667">
                  <c:v>83.763505935668945</c:v>
                </c:pt>
                <c:pt idx="668">
                  <c:v>83.889108657836914</c:v>
                </c:pt>
                <c:pt idx="669">
                  <c:v>84.012376308441162</c:v>
                </c:pt>
                <c:pt idx="670">
                  <c:v>84.140192031860352</c:v>
                </c:pt>
                <c:pt idx="671">
                  <c:v>84.263518571853638</c:v>
                </c:pt>
                <c:pt idx="672">
                  <c:v>84.391252756118774</c:v>
                </c:pt>
                <c:pt idx="673">
                  <c:v>84.512274980545044</c:v>
                </c:pt>
                <c:pt idx="674">
                  <c:v>84.638072490692139</c:v>
                </c:pt>
                <c:pt idx="675">
                  <c:v>84.761597633361816</c:v>
                </c:pt>
                <c:pt idx="676">
                  <c:v>84.884305238723755</c:v>
                </c:pt>
                <c:pt idx="677">
                  <c:v>85.010477781295776</c:v>
                </c:pt>
                <c:pt idx="678">
                  <c:v>85.136694431304932</c:v>
                </c:pt>
                <c:pt idx="679">
                  <c:v>85.261986970901489</c:v>
                </c:pt>
                <c:pt idx="680">
                  <c:v>85.386506795883179</c:v>
                </c:pt>
                <c:pt idx="681">
                  <c:v>85.509478092193604</c:v>
                </c:pt>
                <c:pt idx="682">
                  <c:v>85.650133848190308</c:v>
                </c:pt>
                <c:pt idx="683">
                  <c:v>85.772128820419312</c:v>
                </c:pt>
                <c:pt idx="684">
                  <c:v>85.895580530166626</c:v>
                </c:pt>
                <c:pt idx="685">
                  <c:v>86.018484354019165</c:v>
                </c:pt>
                <c:pt idx="686">
                  <c:v>86.141262054443359</c:v>
                </c:pt>
                <c:pt idx="687">
                  <c:v>86.264712810516357</c:v>
                </c:pt>
                <c:pt idx="688">
                  <c:v>86.39078164100647</c:v>
                </c:pt>
                <c:pt idx="689">
                  <c:v>86.515749216079712</c:v>
                </c:pt>
                <c:pt idx="690">
                  <c:v>86.640381574630737</c:v>
                </c:pt>
                <c:pt idx="691">
                  <c:v>86.763346195220947</c:v>
                </c:pt>
                <c:pt idx="692">
                  <c:v>86.884946346282959</c:v>
                </c:pt>
                <c:pt idx="693">
                  <c:v>87.013175964355469</c:v>
                </c:pt>
                <c:pt idx="694">
                  <c:v>87.136756181716919</c:v>
                </c:pt>
                <c:pt idx="695">
                  <c:v>87.26125693321228</c:v>
                </c:pt>
                <c:pt idx="696">
                  <c:v>87.386883497238159</c:v>
                </c:pt>
                <c:pt idx="697">
                  <c:v>87.50896430015564</c:v>
                </c:pt>
                <c:pt idx="698">
                  <c:v>87.635179996490479</c:v>
                </c:pt>
                <c:pt idx="699">
                  <c:v>87.761401891708374</c:v>
                </c:pt>
                <c:pt idx="700">
                  <c:v>87.888251543045044</c:v>
                </c:pt>
                <c:pt idx="701">
                  <c:v>88.017587423324585</c:v>
                </c:pt>
                <c:pt idx="702">
                  <c:v>88.141376495361328</c:v>
                </c:pt>
                <c:pt idx="703">
                  <c:v>88.265727758407593</c:v>
                </c:pt>
                <c:pt idx="704">
                  <c:v>88.387171030044556</c:v>
                </c:pt>
                <c:pt idx="705">
                  <c:v>88.513810634613037</c:v>
                </c:pt>
                <c:pt idx="706">
                  <c:v>88.641424655914307</c:v>
                </c:pt>
                <c:pt idx="707">
                  <c:v>88.766014575958252</c:v>
                </c:pt>
                <c:pt idx="708">
                  <c:v>88.886614799499512</c:v>
                </c:pt>
                <c:pt idx="709">
                  <c:v>89.014112234115601</c:v>
                </c:pt>
                <c:pt idx="710">
                  <c:v>89.137422323226929</c:v>
                </c:pt>
                <c:pt idx="711">
                  <c:v>89.261537790298462</c:v>
                </c:pt>
                <c:pt idx="712">
                  <c:v>89.385687589645386</c:v>
                </c:pt>
                <c:pt idx="713">
                  <c:v>89.510891675949097</c:v>
                </c:pt>
                <c:pt idx="714">
                  <c:v>89.646450996398926</c:v>
                </c:pt>
                <c:pt idx="715">
                  <c:v>89.773560762405396</c:v>
                </c:pt>
                <c:pt idx="716">
                  <c:v>89.897563695907593</c:v>
                </c:pt>
                <c:pt idx="717">
                  <c:v>90.023843765258789</c:v>
                </c:pt>
                <c:pt idx="718">
                  <c:v>90.147323131561279</c:v>
                </c:pt>
                <c:pt idx="719">
                  <c:v>90.27222466468811</c:v>
                </c:pt>
                <c:pt idx="720">
                  <c:v>90.394237756729126</c:v>
                </c:pt>
                <c:pt idx="721">
                  <c:v>90.519536256790161</c:v>
                </c:pt>
                <c:pt idx="722">
                  <c:v>90.644381284713745</c:v>
                </c:pt>
                <c:pt idx="723">
                  <c:v>90.768524169921875</c:v>
                </c:pt>
                <c:pt idx="724">
                  <c:v>90.893487930297852</c:v>
                </c:pt>
                <c:pt idx="725">
                  <c:v>91.015036821365356</c:v>
                </c:pt>
                <c:pt idx="726">
                  <c:v>91.139091491699219</c:v>
                </c:pt>
                <c:pt idx="727">
                  <c:v>91.261868000030518</c:v>
                </c:pt>
                <c:pt idx="728">
                  <c:v>91.384719133377075</c:v>
                </c:pt>
                <c:pt idx="729">
                  <c:v>91.509585380554199</c:v>
                </c:pt>
                <c:pt idx="730">
                  <c:v>91.648447751998901</c:v>
                </c:pt>
                <c:pt idx="731">
                  <c:v>91.772597789764404</c:v>
                </c:pt>
                <c:pt idx="732">
                  <c:v>91.900626420974731</c:v>
                </c:pt>
                <c:pt idx="733">
                  <c:v>92.025760889053345</c:v>
                </c:pt>
                <c:pt idx="734">
                  <c:v>92.147804975509644</c:v>
                </c:pt>
                <c:pt idx="735">
                  <c:v>92.271390438079834</c:v>
                </c:pt>
                <c:pt idx="736">
                  <c:v>92.397548198699951</c:v>
                </c:pt>
                <c:pt idx="737">
                  <c:v>92.521909952163696</c:v>
                </c:pt>
                <c:pt idx="738">
                  <c:v>92.645151376724243</c:v>
                </c:pt>
                <c:pt idx="739">
                  <c:v>92.767350196838379</c:v>
                </c:pt>
                <c:pt idx="740">
                  <c:v>92.891858816146851</c:v>
                </c:pt>
                <c:pt idx="741">
                  <c:v>93.016433000564575</c:v>
                </c:pt>
                <c:pt idx="742">
                  <c:v>93.139743089675903</c:v>
                </c:pt>
                <c:pt idx="743">
                  <c:v>93.260954141616821</c:v>
                </c:pt>
                <c:pt idx="744">
                  <c:v>93.385738849639893</c:v>
                </c:pt>
                <c:pt idx="745">
                  <c:v>93.512016296386719</c:v>
                </c:pt>
                <c:pt idx="746">
                  <c:v>93.635007381439209</c:v>
                </c:pt>
                <c:pt idx="747">
                  <c:v>93.760289430618286</c:v>
                </c:pt>
                <c:pt idx="748">
                  <c:v>93.900927066802979</c:v>
                </c:pt>
                <c:pt idx="749">
                  <c:v>94.022273302078247</c:v>
                </c:pt>
                <c:pt idx="750">
                  <c:v>94.146251201629639</c:v>
                </c:pt>
                <c:pt idx="751">
                  <c:v>94.275667428970337</c:v>
                </c:pt>
                <c:pt idx="752">
                  <c:v>94.395959615707397</c:v>
                </c:pt>
                <c:pt idx="753">
                  <c:v>94.522954702377319</c:v>
                </c:pt>
                <c:pt idx="754">
                  <c:v>94.64374303817749</c:v>
                </c:pt>
                <c:pt idx="755">
                  <c:v>94.768128156661987</c:v>
                </c:pt>
                <c:pt idx="756">
                  <c:v>94.894425392150879</c:v>
                </c:pt>
                <c:pt idx="757">
                  <c:v>95.01978325843811</c:v>
                </c:pt>
                <c:pt idx="758">
                  <c:v>95.142184495925903</c:v>
                </c:pt>
                <c:pt idx="759">
                  <c:v>95.267407417297363</c:v>
                </c:pt>
                <c:pt idx="760">
                  <c:v>95.391308069229126</c:v>
                </c:pt>
                <c:pt idx="761">
                  <c:v>95.515501022338867</c:v>
                </c:pt>
                <c:pt idx="762">
                  <c:v>95.640874147415161</c:v>
                </c:pt>
                <c:pt idx="763">
                  <c:v>95.766853094100952</c:v>
                </c:pt>
                <c:pt idx="764">
                  <c:v>95.890266418457031</c:v>
                </c:pt>
                <c:pt idx="765">
                  <c:v>96.014402389526367</c:v>
                </c:pt>
                <c:pt idx="766">
                  <c:v>96.138790369033813</c:v>
                </c:pt>
                <c:pt idx="767">
                  <c:v>96.261456489562988</c:v>
                </c:pt>
                <c:pt idx="768">
                  <c:v>96.385925769805908</c:v>
                </c:pt>
                <c:pt idx="769">
                  <c:v>96.523628711700439</c:v>
                </c:pt>
                <c:pt idx="770">
                  <c:v>96.648726463317871</c:v>
                </c:pt>
                <c:pt idx="771">
                  <c:v>96.775595426559448</c:v>
                </c:pt>
                <c:pt idx="772">
                  <c:v>96.898116827011108</c:v>
                </c:pt>
                <c:pt idx="773">
                  <c:v>97.020882368087769</c:v>
                </c:pt>
                <c:pt idx="774">
                  <c:v>97.14463210105896</c:v>
                </c:pt>
                <c:pt idx="775">
                  <c:v>97.266360282897949</c:v>
                </c:pt>
                <c:pt idx="776">
                  <c:v>97.388771295547485</c:v>
                </c:pt>
                <c:pt idx="777">
                  <c:v>97.511519432067871</c:v>
                </c:pt>
                <c:pt idx="778">
                  <c:v>97.637153148651123</c:v>
                </c:pt>
                <c:pt idx="779">
                  <c:v>97.762213230133057</c:v>
                </c:pt>
                <c:pt idx="780">
                  <c:v>97.891254425048828</c:v>
                </c:pt>
                <c:pt idx="781">
                  <c:v>98.011108875274658</c:v>
                </c:pt>
                <c:pt idx="782">
                  <c:v>98.135524988174438</c:v>
                </c:pt>
                <c:pt idx="783">
                  <c:v>98.273808002471924</c:v>
                </c:pt>
                <c:pt idx="784">
                  <c:v>98.395471334457397</c:v>
                </c:pt>
                <c:pt idx="785">
                  <c:v>98.51919150352478</c:v>
                </c:pt>
                <c:pt idx="786">
                  <c:v>98.644510507583618</c:v>
                </c:pt>
                <c:pt idx="787">
                  <c:v>98.769429922103882</c:v>
                </c:pt>
                <c:pt idx="788">
                  <c:v>98.892259836196899</c:v>
                </c:pt>
                <c:pt idx="789">
                  <c:v>99.017518520355225</c:v>
                </c:pt>
                <c:pt idx="790">
                  <c:v>99.141530275344849</c:v>
                </c:pt>
                <c:pt idx="791">
                  <c:v>99.266979932785034</c:v>
                </c:pt>
                <c:pt idx="792">
                  <c:v>99.390165567398071</c:v>
                </c:pt>
                <c:pt idx="793">
                  <c:v>99.510282754898071</c:v>
                </c:pt>
                <c:pt idx="794">
                  <c:v>99.64716625213623</c:v>
                </c:pt>
                <c:pt idx="795">
                  <c:v>99.772343397140503</c:v>
                </c:pt>
                <c:pt idx="796">
                  <c:v>99.894788265228271</c:v>
                </c:pt>
                <c:pt idx="797">
                  <c:v>100.0188839435577</c:v>
                </c:pt>
                <c:pt idx="798">
                  <c:v>100.1397514343262</c:v>
                </c:pt>
                <c:pt idx="799">
                  <c:v>100.26925849914549</c:v>
                </c:pt>
                <c:pt idx="800">
                  <c:v>100.39000248908999</c:v>
                </c:pt>
                <c:pt idx="801">
                  <c:v>100.51752591133121</c:v>
                </c:pt>
                <c:pt idx="802">
                  <c:v>100.639251947403</c:v>
                </c:pt>
                <c:pt idx="803">
                  <c:v>100.76382875442501</c:v>
                </c:pt>
                <c:pt idx="804">
                  <c:v>100.88758325576779</c:v>
                </c:pt>
                <c:pt idx="805">
                  <c:v>101.0103707313538</c:v>
                </c:pt>
                <c:pt idx="806">
                  <c:v>101.1352441310883</c:v>
                </c:pt>
                <c:pt idx="807">
                  <c:v>101.2601034641266</c:v>
                </c:pt>
                <c:pt idx="808">
                  <c:v>101.38618588447569</c:v>
                </c:pt>
                <c:pt idx="809">
                  <c:v>101.51226711273191</c:v>
                </c:pt>
                <c:pt idx="810">
                  <c:v>101.6349022388458</c:v>
                </c:pt>
                <c:pt idx="811">
                  <c:v>101.7609550952911</c:v>
                </c:pt>
                <c:pt idx="812">
                  <c:v>101.89989542961121</c:v>
                </c:pt>
                <c:pt idx="813">
                  <c:v>102.0221030712128</c:v>
                </c:pt>
                <c:pt idx="814">
                  <c:v>102.14709091186521</c:v>
                </c:pt>
                <c:pt idx="815">
                  <c:v>102.272536277771</c:v>
                </c:pt>
                <c:pt idx="816">
                  <c:v>102.3973042964935</c:v>
                </c:pt>
                <c:pt idx="817">
                  <c:v>102.51920294761661</c:v>
                </c:pt>
                <c:pt idx="818">
                  <c:v>102.6453011035919</c:v>
                </c:pt>
                <c:pt idx="819">
                  <c:v>102.76925444602971</c:v>
                </c:pt>
                <c:pt idx="820">
                  <c:v>102.89550542831419</c:v>
                </c:pt>
                <c:pt idx="821">
                  <c:v>103.0190615653992</c:v>
                </c:pt>
                <c:pt idx="822">
                  <c:v>103.14391756057741</c:v>
                </c:pt>
                <c:pt idx="823">
                  <c:v>103.26815271377561</c:v>
                </c:pt>
                <c:pt idx="824">
                  <c:v>103.3907909393311</c:v>
                </c:pt>
                <c:pt idx="825">
                  <c:v>103.5187854766846</c:v>
                </c:pt>
                <c:pt idx="826">
                  <c:v>103.6412632465363</c:v>
                </c:pt>
                <c:pt idx="827">
                  <c:v>103.7644832134247</c:v>
                </c:pt>
                <c:pt idx="828">
                  <c:v>103.8862061500549</c:v>
                </c:pt>
                <c:pt idx="829">
                  <c:v>104.0125494003296</c:v>
                </c:pt>
                <c:pt idx="830">
                  <c:v>104.137631893158</c:v>
                </c:pt>
                <c:pt idx="831">
                  <c:v>104.2620573043823</c:v>
                </c:pt>
                <c:pt idx="832">
                  <c:v>104.3858847618103</c:v>
                </c:pt>
                <c:pt idx="833">
                  <c:v>104.5104832649231</c:v>
                </c:pt>
                <c:pt idx="834">
                  <c:v>104.6491913795471</c:v>
                </c:pt>
                <c:pt idx="835">
                  <c:v>104.77637982368471</c:v>
                </c:pt>
                <c:pt idx="836">
                  <c:v>104.89788508415219</c:v>
                </c:pt>
                <c:pt idx="837">
                  <c:v>105.0191798210144</c:v>
                </c:pt>
                <c:pt idx="838">
                  <c:v>105.1419851779938</c:v>
                </c:pt>
                <c:pt idx="839">
                  <c:v>105.2679979801178</c:v>
                </c:pt>
                <c:pt idx="840">
                  <c:v>105.39333343505859</c:v>
                </c:pt>
                <c:pt idx="841">
                  <c:v>105.5197896957397</c:v>
                </c:pt>
                <c:pt idx="842">
                  <c:v>105.6403746604919</c:v>
                </c:pt>
                <c:pt idx="843">
                  <c:v>105.7632489204407</c:v>
                </c:pt>
                <c:pt idx="844">
                  <c:v>105.8873436450958</c:v>
                </c:pt>
                <c:pt idx="845">
                  <c:v>106.0149626731873</c:v>
                </c:pt>
                <c:pt idx="846">
                  <c:v>106.14013338088991</c:v>
                </c:pt>
                <c:pt idx="847">
                  <c:v>106.2624084949493</c:v>
                </c:pt>
                <c:pt idx="848">
                  <c:v>106.3871119022369</c:v>
                </c:pt>
                <c:pt idx="849">
                  <c:v>106.5118253231049</c:v>
                </c:pt>
                <c:pt idx="850">
                  <c:v>106.6344065666199</c:v>
                </c:pt>
                <c:pt idx="851">
                  <c:v>106.7594487667084</c:v>
                </c:pt>
                <c:pt idx="852">
                  <c:v>106.88619780540471</c:v>
                </c:pt>
                <c:pt idx="853">
                  <c:v>107.01254367828371</c:v>
                </c:pt>
                <c:pt idx="854">
                  <c:v>107.14649438858029</c:v>
                </c:pt>
                <c:pt idx="855">
                  <c:v>107.2734715938568</c:v>
                </c:pt>
                <c:pt idx="856">
                  <c:v>107.3951966762543</c:v>
                </c:pt>
                <c:pt idx="857">
                  <c:v>107.5217497348785</c:v>
                </c:pt>
                <c:pt idx="858">
                  <c:v>107.6447691917419</c:v>
                </c:pt>
                <c:pt idx="859">
                  <c:v>107.7699639797211</c:v>
                </c:pt>
                <c:pt idx="860">
                  <c:v>107.8949716091156</c:v>
                </c:pt>
                <c:pt idx="861">
                  <c:v>108.01582002639771</c:v>
                </c:pt>
                <c:pt idx="862">
                  <c:v>108.1437520980835</c:v>
                </c:pt>
                <c:pt idx="863">
                  <c:v>108.2668488025665</c:v>
                </c:pt>
                <c:pt idx="864">
                  <c:v>108.39079785346981</c:v>
                </c:pt>
                <c:pt idx="865">
                  <c:v>108.51476049423221</c:v>
                </c:pt>
                <c:pt idx="866">
                  <c:v>108.63874626159669</c:v>
                </c:pt>
                <c:pt idx="867">
                  <c:v>108.7751181125641</c:v>
                </c:pt>
                <c:pt idx="868">
                  <c:v>108.9010062217712</c:v>
                </c:pt>
                <c:pt idx="869">
                  <c:v>109.02282786369319</c:v>
                </c:pt>
                <c:pt idx="870">
                  <c:v>109.14548134803771</c:v>
                </c:pt>
                <c:pt idx="871">
                  <c:v>109.2714281082153</c:v>
                </c:pt>
                <c:pt idx="872">
                  <c:v>109.3940155506134</c:v>
                </c:pt>
                <c:pt idx="873">
                  <c:v>109.5225455760956</c:v>
                </c:pt>
                <c:pt idx="874">
                  <c:v>109.64574813842771</c:v>
                </c:pt>
                <c:pt idx="875">
                  <c:v>109.767991065979</c:v>
                </c:pt>
                <c:pt idx="876">
                  <c:v>109.8933346271515</c:v>
                </c:pt>
                <c:pt idx="877">
                  <c:v>110.0171744823456</c:v>
                </c:pt>
                <c:pt idx="878">
                  <c:v>110.14137840271</c:v>
                </c:pt>
                <c:pt idx="879">
                  <c:v>110.26617336273191</c:v>
                </c:pt>
                <c:pt idx="880">
                  <c:v>110.3905942440033</c:v>
                </c:pt>
                <c:pt idx="881">
                  <c:v>110.5134193897247</c:v>
                </c:pt>
                <c:pt idx="882">
                  <c:v>110.6397018432617</c:v>
                </c:pt>
                <c:pt idx="883">
                  <c:v>110.76705718040471</c:v>
                </c:pt>
                <c:pt idx="884">
                  <c:v>110.8921296596527</c:v>
                </c:pt>
                <c:pt idx="885">
                  <c:v>111.0142738819122</c:v>
                </c:pt>
                <c:pt idx="886">
                  <c:v>111.1415674686432</c:v>
                </c:pt>
                <c:pt idx="887">
                  <c:v>111.26366806030271</c:v>
                </c:pt>
                <c:pt idx="888">
                  <c:v>111.3923716545105</c:v>
                </c:pt>
                <c:pt idx="889">
                  <c:v>111.5126509666443</c:v>
                </c:pt>
                <c:pt idx="890">
                  <c:v>111.6409428119659</c:v>
                </c:pt>
                <c:pt idx="891">
                  <c:v>111.7640073299408</c:v>
                </c:pt>
                <c:pt idx="892">
                  <c:v>111.8889248371124</c:v>
                </c:pt>
                <c:pt idx="893">
                  <c:v>112.0128741264343</c:v>
                </c:pt>
                <c:pt idx="894">
                  <c:v>112.15052127838131</c:v>
                </c:pt>
                <c:pt idx="895">
                  <c:v>112.2742421627045</c:v>
                </c:pt>
                <c:pt idx="896">
                  <c:v>112.3974916934967</c:v>
                </c:pt>
                <c:pt idx="897">
                  <c:v>112.5209820270538</c:v>
                </c:pt>
                <c:pt idx="898">
                  <c:v>112.64477205276491</c:v>
                </c:pt>
                <c:pt idx="899">
                  <c:v>112.7702043056488</c:v>
                </c:pt>
                <c:pt idx="900">
                  <c:v>112.89481639862061</c:v>
                </c:pt>
                <c:pt idx="901">
                  <c:v>113.01863217353819</c:v>
                </c:pt>
                <c:pt idx="902">
                  <c:v>113.1420941352844</c:v>
                </c:pt>
                <c:pt idx="903">
                  <c:v>113.26275634765619</c:v>
                </c:pt>
                <c:pt idx="904">
                  <c:v>113.3869752883911</c:v>
                </c:pt>
                <c:pt idx="905">
                  <c:v>113.5256843566895</c:v>
                </c:pt>
                <c:pt idx="906">
                  <c:v>113.6484231948853</c:v>
                </c:pt>
                <c:pt idx="907">
                  <c:v>113.77414345741271</c:v>
                </c:pt>
                <c:pt idx="908">
                  <c:v>113.8965997695923</c:v>
                </c:pt>
                <c:pt idx="909">
                  <c:v>114.0221951007843</c:v>
                </c:pt>
                <c:pt idx="910">
                  <c:v>114.1482839584351</c:v>
                </c:pt>
                <c:pt idx="911">
                  <c:v>114.27285265922551</c:v>
                </c:pt>
                <c:pt idx="912">
                  <c:v>114.396223783493</c:v>
                </c:pt>
                <c:pt idx="913">
                  <c:v>114.5200848579407</c:v>
                </c:pt>
                <c:pt idx="914">
                  <c:v>114.642881155014</c:v>
                </c:pt>
                <c:pt idx="915">
                  <c:v>114.77233958244319</c:v>
                </c:pt>
                <c:pt idx="916">
                  <c:v>114.8937358856201</c:v>
                </c:pt>
                <c:pt idx="917">
                  <c:v>115.01770615577701</c:v>
                </c:pt>
                <c:pt idx="918">
                  <c:v>115.1423518657684</c:v>
                </c:pt>
                <c:pt idx="919">
                  <c:v>115.268399477005</c:v>
                </c:pt>
                <c:pt idx="920">
                  <c:v>115.39465403556819</c:v>
                </c:pt>
                <c:pt idx="921">
                  <c:v>115.52067852020259</c:v>
                </c:pt>
                <c:pt idx="922">
                  <c:v>115.64857006072999</c:v>
                </c:pt>
                <c:pt idx="923">
                  <c:v>115.7709667682648</c:v>
                </c:pt>
                <c:pt idx="924">
                  <c:v>115.8927276134491</c:v>
                </c:pt>
                <c:pt idx="925">
                  <c:v>116.0159733295441</c:v>
                </c:pt>
                <c:pt idx="926">
                  <c:v>116.1379225254059</c:v>
                </c:pt>
                <c:pt idx="927">
                  <c:v>116.2665679454803</c:v>
                </c:pt>
                <c:pt idx="928">
                  <c:v>116.3864188194275</c:v>
                </c:pt>
                <c:pt idx="929">
                  <c:v>116.5125203132629</c:v>
                </c:pt>
                <c:pt idx="930">
                  <c:v>116.6369609832764</c:v>
                </c:pt>
                <c:pt idx="931">
                  <c:v>116.76047611236569</c:v>
                </c:pt>
                <c:pt idx="932">
                  <c:v>116.886634349823</c:v>
                </c:pt>
                <c:pt idx="933">
                  <c:v>117.01092481613161</c:v>
                </c:pt>
                <c:pt idx="934">
                  <c:v>117.147369146347</c:v>
                </c:pt>
                <c:pt idx="935">
                  <c:v>117.27082180976871</c:v>
                </c:pt>
                <c:pt idx="936">
                  <c:v>117.3937814235687</c:v>
                </c:pt>
                <c:pt idx="937">
                  <c:v>117.5201251506805</c:v>
                </c:pt>
                <c:pt idx="938">
                  <c:v>117.6411616802216</c:v>
                </c:pt>
                <c:pt idx="939">
                  <c:v>117.76743674278261</c:v>
                </c:pt>
                <c:pt idx="940">
                  <c:v>117.89092040061951</c:v>
                </c:pt>
                <c:pt idx="941">
                  <c:v>118.0125529766083</c:v>
                </c:pt>
                <c:pt idx="942">
                  <c:v>118.1351556777954</c:v>
                </c:pt>
                <c:pt idx="943">
                  <c:v>118.2590274810791</c:v>
                </c:pt>
                <c:pt idx="944">
                  <c:v>118.3850319385529</c:v>
                </c:pt>
                <c:pt idx="945">
                  <c:v>118.5239670276642</c:v>
                </c:pt>
                <c:pt idx="946">
                  <c:v>118.64857578277589</c:v>
                </c:pt>
                <c:pt idx="947">
                  <c:v>118.7744090557098</c:v>
                </c:pt>
                <c:pt idx="948">
                  <c:v>118.90006947517401</c:v>
                </c:pt>
                <c:pt idx="949">
                  <c:v>119.02572202682499</c:v>
                </c:pt>
                <c:pt idx="950">
                  <c:v>119.1357381343842</c:v>
                </c:pt>
                <c:pt idx="951">
                  <c:v>119.26158976554871</c:v>
                </c:pt>
                <c:pt idx="952">
                  <c:v>119.4002640247345</c:v>
                </c:pt>
                <c:pt idx="953">
                  <c:v>119.52278828620911</c:v>
                </c:pt>
                <c:pt idx="954">
                  <c:v>119.6464030742645</c:v>
                </c:pt>
                <c:pt idx="955">
                  <c:v>119.7727744579315</c:v>
                </c:pt>
                <c:pt idx="956">
                  <c:v>119.9007234573364</c:v>
                </c:pt>
                <c:pt idx="957">
                  <c:v>120.02123332023621</c:v>
                </c:pt>
                <c:pt idx="958">
                  <c:v>120.1483070850372</c:v>
                </c:pt>
                <c:pt idx="959">
                  <c:v>120.27234530448909</c:v>
                </c:pt>
                <c:pt idx="960">
                  <c:v>120.3977420330048</c:v>
                </c:pt>
                <c:pt idx="961">
                  <c:v>120.51809549331669</c:v>
                </c:pt>
                <c:pt idx="962">
                  <c:v>120.6425375938416</c:v>
                </c:pt>
                <c:pt idx="963">
                  <c:v>120.76603007316589</c:v>
                </c:pt>
                <c:pt idx="964">
                  <c:v>120.8868775367737</c:v>
                </c:pt>
                <c:pt idx="965">
                  <c:v>121.01477599143981</c:v>
                </c:pt>
                <c:pt idx="966">
                  <c:v>121.1373255252838</c:v>
                </c:pt>
                <c:pt idx="967">
                  <c:v>121.26197814941411</c:v>
                </c:pt>
                <c:pt idx="968">
                  <c:v>121.3999533653259</c:v>
                </c:pt>
                <c:pt idx="969">
                  <c:v>121.5209748744965</c:v>
                </c:pt>
                <c:pt idx="970">
                  <c:v>121.64713716506959</c:v>
                </c:pt>
                <c:pt idx="971">
                  <c:v>121.7699458599091</c:v>
                </c:pt>
                <c:pt idx="972">
                  <c:v>121.8948397636414</c:v>
                </c:pt>
                <c:pt idx="973">
                  <c:v>122.01735019683839</c:v>
                </c:pt>
                <c:pt idx="974">
                  <c:v>122.1426639556885</c:v>
                </c:pt>
                <c:pt idx="975">
                  <c:v>122.26574158668519</c:v>
                </c:pt>
                <c:pt idx="976">
                  <c:v>122.3921177387238</c:v>
                </c:pt>
                <c:pt idx="977">
                  <c:v>122.51497054100039</c:v>
                </c:pt>
                <c:pt idx="978">
                  <c:v>122.6361165046692</c:v>
                </c:pt>
                <c:pt idx="979">
                  <c:v>122.7625999450684</c:v>
                </c:pt>
                <c:pt idx="980">
                  <c:v>122.8847110271454</c:v>
                </c:pt>
                <c:pt idx="981">
                  <c:v>123.0108282566071</c:v>
                </c:pt>
                <c:pt idx="982">
                  <c:v>123.13513207435609</c:v>
                </c:pt>
                <c:pt idx="983">
                  <c:v>123.2613694667816</c:v>
                </c:pt>
                <c:pt idx="984">
                  <c:v>123.40010762214661</c:v>
                </c:pt>
                <c:pt idx="985">
                  <c:v>123.5245356559753</c:v>
                </c:pt>
                <c:pt idx="986">
                  <c:v>123.648419380188</c:v>
                </c:pt>
                <c:pt idx="987">
                  <c:v>123.7733752727509</c:v>
                </c:pt>
                <c:pt idx="988">
                  <c:v>123.8981730937958</c:v>
                </c:pt>
                <c:pt idx="989">
                  <c:v>124.0234611034393</c:v>
                </c:pt>
                <c:pt idx="990">
                  <c:v>124.14859533309939</c:v>
                </c:pt>
                <c:pt idx="991">
                  <c:v>124.269451379776</c:v>
                </c:pt>
                <c:pt idx="992">
                  <c:v>124.39626002311709</c:v>
                </c:pt>
                <c:pt idx="993">
                  <c:v>124.51525592803959</c:v>
                </c:pt>
                <c:pt idx="994">
                  <c:v>124.6418755054474</c:v>
                </c:pt>
                <c:pt idx="995">
                  <c:v>124.76650857925419</c:v>
                </c:pt>
                <c:pt idx="996">
                  <c:v>124.8896906375885</c:v>
                </c:pt>
                <c:pt idx="997">
                  <c:v>125.01886391639709</c:v>
                </c:pt>
                <c:pt idx="998">
                  <c:v>125.1415433883667</c:v>
                </c:pt>
                <c:pt idx="999">
                  <c:v>125.263733625412</c:v>
                </c:pt>
                <c:pt idx="1000">
                  <c:v>125.392725944519</c:v>
                </c:pt>
                <c:pt idx="1001">
                  <c:v>125.5179038047791</c:v>
                </c:pt>
                <c:pt idx="1002">
                  <c:v>125.6401739120483</c:v>
                </c:pt>
                <c:pt idx="1003">
                  <c:v>125.7747535705566</c:v>
                </c:pt>
                <c:pt idx="1004">
                  <c:v>125.89889359474181</c:v>
                </c:pt>
                <c:pt idx="1005">
                  <c:v>126.0209646224976</c:v>
                </c:pt>
                <c:pt idx="1006">
                  <c:v>126.1465704441071</c:v>
                </c:pt>
                <c:pt idx="1007">
                  <c:v>126.2701318264008</c:v>
                </c:pt>
                <c:pt idx="1008">
                  <c:v>126.39577293396</c:v>
                </c:pt>
                <c:pt idx="1009">
                  <c:v>126.5163297653198</c:v>
                </c:pt>
                <c:pt idx="1010">
                  <c:v>126.64020395278931</c:v>
                </c:pt>
                <c:pt idx="1011">
                  <c:v>126.76667284965519</c:v>
                </c:pt>
                <c:pt idx="1012">
                  <c:v>126.89268088340761</c:v>
                </c:pt>
                <c:pt idx="1013">
                  <c:v>127.0155372619629</c:v>
                </c:pt>
                <c:pt idx="1014">
                  <c:v>127.1388702392578</c:v>
                </c:pt>
                <c:pt idx="1015">
                  <c:v>127.26491522789</c:v>
                </c:pt>
                <c:pt idx="1016">
                  <c:v>127.38716769218441</c:v>
                </c:pt>
                <c:pt idx="1017">
                  <c:v>127.5248420238495</c:v>
                </c:pt>
                <c:pt idx="1018">
                  <c:v>127.6381144523621</c:v>
                </c:pt>
                <c:pt idx="1019">
                  <c:v>127.7628927230835</c:v>
                </c:pt>
                <c:pt idx="1020">
                  <c:v>127.88323664665219</c:v>
                </c:pt>
                <c:pt idx="1021">
                  <c:v>128.0252282619476</c:v>
                </c:pt>
                <c:pt idx="1022">
                  <c:v>128.14678001403809</c:v>
                </c:pt>
                <c:pt idx="1023">
                  <c:v>128.27355790138239</c:v>
                </c:pt>
                <c:pt idx="1024">
                  <c:v>128.39816117286679</c:v>
                </c:pt>
                <c:pt idx="1025">
                  <c:v>128.52148389816281</c:v>
                </c:pt>
                <c:pt idx="1026">
                  <c:v>128.64591002464289</c:v>
                </c:pt>
                <c:pt idx="1027">
                  <c:v>128.76793694496149</c:v>
                </c:pt>
                <c:pt idx="1028">
                  <c:v>128.89279103279111</c:v>
                </c:pt>
                <c:pt idx="1029">
                  <c:v>129.01793003082281</c:v>
                </c:pt>
                <c:pt idx="1030">
                  <c:v>129.1415555477142</c:v>
                </c:pt>
                <c:pt idx="1031">
                  <c:v>129.26400017738339</c:v>
                </c:pt>
                <c:pt idx="1032">
                  <c:v>129.38853454589841</c:v>
                </c:pt>
                <c:pt idx="1033">
                  <c:v>129.5108239650726</c:v>
                </c:pt>
                <c:pt idx="1034">
                  <c:v>129.6371898651123</c:v>
                </c:pt>
                <c:pt idx="1035">
                  <c:v>129.76213359832761</c:v>
                </c:pt>
                <c:pt idx="1036">
                  <c:v>129.900230884552</c:v>
                </c:pt>
                <c:pt idx="1037">
                  <c:v>130.00937795639041</c:v>
                </c:pt>
                <c:pt idx="1038">
                  <c:v>130.13677000999451</c:v>
                </c:pt>
                <c:pt idx="1039">
                  <c:v>130.25917935371399</c:v>
                </c:pt>
                <c:pt idx="1040">
                  <c:v>130.39836835861209</c:v>
                </c:pt>
                <c:pt idx="1041">
                  <c:v>130.52207374572751</c:v>
                </c:pt>
                <c:pt idx="1042">
                  <c:v>130.64456987380979</c:v>
                </c:pt>
                <c:pt idx="1043">
                  <c:v>130.7713420391083</c:v>
                </c:pt>
                <c:pt idx="1044">
                  <c:v>130.8940517902374</c:v>
                </c:pt>
                <c:pt idx="1045">
                  <c:v>131.01955246925351</c:v>
                </c:pt>
                <c:pt idx="1046">
                  <c:v>131.1408722400665</c:v>
                </c:pt>
                <c:pt idx="1047">
                  <c:v>131.26632070541379</c:v>
                </c:pt>
                <c:pt idx="1048">
                  <c:v>131.390499830246</c:v>
                </c:pt>
                <c:pt idx="1049">
                  <c:v>131.51230096817019</c:v>
                </c:pt>
                <c:pt idx="1050">
                  <c:v>131.64272618293759</c:v>
                </c:pt>
                <c:pt idx="1051">
                  <c:v>131.7627227306366</c:v>
                </c:pt>
                <c:pt idx="1052">
                  <c:v>131.88405585288999</c:v>
                </c:pt>
                <c:pt idx="1053">
                  <c:v>132.024005651474</c:v>
                </c:pt>
                <c:pt idx="1054">
                  <c:v>132.14846706390381</c:v>
                </c:pt>
                <c:pt idx="1055">
                  <c:v>132.27373480796811</c:v>
                </c:pt>
                <c:pt idx="1056">
                  <c:v>132.39864754676819</c:v>
                </c:pt>
                <c:pt idx="1057">
                  <c:v>132.51960158348081</c:v>
                </c:pt>
                <c:pt idx="1058">
                  <c:v>132.64479923248291</c:v>
                </c:pt>
                <c:pt idx="1059">
                  <c:v>132.76932525634771</c:v>
                </c:pt>
                <c:pt idx="1060">
                  <c:v>132.89572954177859</c:v>
                </c:pt>
                <c:pt idx="1061">
                  <c:v>133.01806473731989</c:v>
                </c:pt>
                <c:pt idx="1062">
                  <c:v>133.14088988304141</c:v>
                </c:pt>
                <c:pt idx="1063">
                  <c:v>133.26337885856631</c:v>
                </c:pt>
                <c:pt idx="1064">
                  <c:v>133.39035558700559</c:v>
                </c:pt>
                <c:pt idx="1065">
                  <c:v>133.5112597942352</c:v>
                </c:pt>
                <c:pt idx="1066">
                  <c:v>133.63808679580691</c:v>
                </c:pt>
                <c:pt idx="1067">
                  <c:v>133.76182079315191</c:v>
                </c:pt>
                <c:pt idx="1068">
                  <c:v>133.88786768913269</c:v>
                </c:pt>
                <c:pt idx="1069">
                  <c:v>134.01263427734381</c:v>
                </c:pt>
                <c:pt idx="1070">
                  <c:v>134.13635730743411</c:v>
                </c:pt>
                <c:pt idx="1071">
                  <c:v>134.26025986671451</c:v>
                </c:pt>
                <c:pt idx="1072">
                  <c:v>134.38369989395139</c:v>
                </c:pt>
                <c:pt idx="1073">
                  <c:v>134.52534675598139</c:v>
                </c:pt>
                <c:pt idx="1074">
                  <c:v>134.63656830787659</c:v>
                </c:pt>
                <c:pt idx="1075">
                  <c:v>134.7632296085358</c:v>
                </c:pt>
                <c:pt idx="1076">
                  <c:v>134.90047097206121</c:v>
                </c:pt>
                <c:pt idx="1077">
                  <c:v>135.02391958236689</c:v>
                </c:pt>
                <c:pt idx="1078">
                  <c:v>135.13736319541931</c:v>
                </c:pt>
                <c:pt idx="1079">
                  <c:v>135.25971984863281</c:v>
                </c:pt>
                <c:pt idx="1080">
                  <c:v>135.4034609794617</c:v>
                </c:pt>
                <c:pt idx="1081">
                  <c:v>135.5215456485748</c:v>
                </c:pt>
                <c:pt idx="1082">
                  <c:v>135.64610719680789</c:v>
                </c:pt>
                <c:pt idx="1083">
                  <c:v>135.7726078033447</c:v>
                </c:pt>
                <c:pt idx="1084">
                  <c:v>135.895542383194</c:v>
                </c:pt>
                <c:pt idx="1085">
                  <c:v>136.02359890937811</c:v>
                </c:pt>
                <c:pt idx="1086">
                  <c:v>136.14509654045099</c:v>
                </c:pt>
                <c:pt idx="1087">
                  <c:v>136.2701442241669</c:v>
                </c:pt>
                <c:pt idx="1088">
                  <c:v>136.39368939399719</c:v>
                </c:pt>
                <c:pt idx="1089">
                  <c:v>136.5167427062988</c:v>
                </c:pt>
                <c:pt idx="1090">
                  <c:v>136.6442639827728</c:v>
                </c:pt>
                <c:pt idx="1091">
                  <c:v>136.76508140563959</c:v>
                </c:pt>
                <c:pt idx="1092">
                  <c:v>136.8885715007782</c:v>
                </c:pt>
                <c:pt idx="1093">
                  <c:v>137.01487994194031</c:v>
                </c:pt>
                <c:pt idx="1094">
                  <c:v>137.14123606681821</c:v>
                </c:pt>
                <c:pt idx="1095">
                  <c:v>137.26198697090149</c:v>
                </c:pt>
                <c:pt idx="1096">
                  <c:v>137.38622188568121</c:v>
                </c:pt>
                <c:pt idx="1097">
                  <c:v>137.51208567619321</c:v>
                </c:pt>
                <c:pt idx="1098">
                  <c:v>137.63625335693359</c:v>
                </c:pt>
                <c:pt idx="1099">
                  <c:v>137.76028633117679</c:v>
                </c:pt>
                <c:pt idx="1100">
                  <c:v>137.90049028396609</c:v>
                </c:pt>
                <c:pt idx="1101">
                  <c:v>138.02536606788641</c:v>
                </c:pt>
                <c:pt idx="1102">
                  <c:v>138.1351363658905</c:v>
                </c:pt>
                <c:pt idx="1103">
                  <c:v>138.27395939826971</c:v>
                </c:pt>
                <c:pt idx="1104">
                  <c:v>138.39932990074161</c:v>
                </c:pt>
                <c:pt idx="1105">
                  <c:v>138.51998281478879</c:v>
                </c:pt>
                <c:pt idx="1106">
                  <c:v>138.64451861381531</c:v>
                </c:pt>
                <c:pt idx="1107">
                  <c:v>138.77245926856989</c:v>
                </c:pt>
                <c:pt idx="1108">
                  <c:v>138.89038610458371</c:v>
                </c:pt>
                <c:pt idx="1109">
                  <c:v>139.01431369781491</c:v>
                </c:pt>
                <c:pt idx="1110">
                  <c:v>139.1390149593353</c:v>
                </c:pt>
                <c:pt idx="1111">
                  <c:v>139.2628417015076</c:v>
                </c:pt>
                <c:pt idx="1112">
                  <c:v>139.38653635978699</c:v>
                </c:pt>
                <c:pt idx="1113">
                  <c:v>139.5137577056885</c:v>
                </c:pt>
                <c:pt idx="1114">
                  <c:v>139.63755035400391</c:v>
                </c:pt>
                <c:pt idx="1115">
                  <c:v>139.76065564155579</c:v>
                </c:pt>
                <c:pt idx="1116">
                  <c:v>139.89879441261289</c:v>
                </c:pt>
                <c:pt idx="1117">
                  <c:v>140.02420234680179</c:v>
                </c:pt>
                <c:pt idx="1118">
                  <c:v>140.1487629413605</c:v>
                </c:pt>
                <c:pt idx="1119">
                  <c:v>140.27089738845831</c:v>
                </c:pt>
                <c:pt idx="1120">
                  <c:v>140.39911413192749</c:v>
                </c:pt>
                <c:pt idx="1121">
                  <c:v>140.52047514915469</c:v>
                </c:pt>
                <c:pt idx="1122">
                  <c:v>140.6479594707489</c:v>
                </c:pt>
                <c:pt idx="1123">
                  <c:v>140.77137613296509</c:v>
                </c:pt>
                <c:pt idx="1124">
                  <c:v>140.8967745304108</c:v>
                </c:pt>
                <c:pt idx="1125">
                  <c:v>141.02003216743469</c:v>
                </c:pt>
                <c:pt idx="1126">
                  <c:v>141.14360809326169</c:v>
                </c:pt>
                <c:pt idx="1127">
                  <c:v>141.26866316795349</c:v>
                </c:pt>
                <c:pt idx="1128">
                  <c:v>141.3891077041626</c:v>
                </c:pt>
                <c:pt idx="1129">
                  <c:v>141.51470565795901</c:v>
                </c:pt>
                <c:pt idx="1130">
                  <c:v>141.64074492454529</c:v>
                </c:pt>
                <c:pt idx="1131">
                  <c:v>141.76609110832209</c:v>
                </c:pt>
                <c:pt idx="1132">
                  <c:v>141.89001989364621</c:v>
                </c:pt>
                <c:pt idx="1133">
                  <c:v>142.01495146751401</c:v>
                </c:pt>
                <c:pt idx="1134">
                  <c:v>142.1391787528992</c:v>
                </c:pt>
                <c:pt idx="1135">
                  <c:v>142.2624237537384</c:v>
                </c:pt>
                <c:pt idx="1136">
                  <c:v>142.38620495796201</c:v>
                </c:pt>
                <c:pt idx="1137">
                  <c:v>142.51198053359991</c:v>
                </c:pt>
                <c:pt idx="1138">
                  <c:v>142.63607859611511</c:v>
                </c:pt>
                <c:pt idx="1139">
                  <c:v>142.76291871070859</c:v>
                </c:pt>
                <c:pt idx="1140">
                  <c:v>142.88637185096741</c:v>
                </c:pt>
                <c:pt idx="1141">
                  <c:v>143.01134300231931</c:v>
                </c:pt>
                <c:pt idx="1142">
                  <c:v>143.13758277893069</c:v>
                </c:pt>
                <c:pt idx="1143">
                  <c:v>143.26019525527951</c:v>
                </c:pt>
                <c:pt idx="1144">
                  <c:v>143.40025877952581</c:v>
                </c:pt>
                <c:pt idx="1145">
                  <c:v>143.52249455451971</c:v>
                </c:pt>
                <c:pt idx="1146">
                  <c:v>143.64609527587891</c:v>
                </c:pt>
                <c:pt idx="1147">
                  <c:v>143.76962041854861</c:v>
                </c:pt>
                <c:pt idx="1148">
                  <c:v>143.89469957351679</c:v>
                </c:pt>
                <c:pt idx="1149">
                  <c:v>144.0154721736908</c:v>
                </c:pt>
                <c:pt idx="1150">
                  <c:v>144.14214777946469</c:v>
                </c:pt>
                <c:pt idx="1151">
                  <c:v>144.2669506072998</c:v>
                </c:pt>
                <c:pt idx="1152">
                  <c:v>144.39040780067441</c:v>
                </c:pt>
                <c:pt idx="1153">
                  <c:v>144.51310205459589</c:v>
                </c:pt>
                <c:pt idx="1154">
                  <c:v>144.63596987724301</c:v>
                </c:pt>
                <c:pt idx="1155">
                  <c:v>144.77784419059751</c:v>
                </c:pt>
                <c:pt idx="1156">
                  <c:v>144.8999578952789</c:v>
                </c:pt>
                <c:pt idx="1157">
                  <c:v>145.02336049079901</c:v>
                </c:pt>
                <c:pt idx="1158">
                  <c:v>145.14617919921881</c:v>
                </c:pt>
                <c:pt idx="1159">
                  <c:v>145.2692627906799</c:v>
                </c:pt>
                <c:pt idx="1160">
                  <c:v>145.39461970329279</c:v>
                </c:pt>
                <c:pt idx="1161">
                  <c:v>145.52008867263791</c:v>
                </c:pt>
                <c:pt idx="1162">
                  <c:v>145.64485359191889</c:v>
                </c:pt>
                <c:pt idx="1163">
                  <c:v>145.76876711845401</c:v>
                </c:pt>
                <c:pt idx="1164">
                  <c:v>145.89495730400091</c:v>
                </c:pt>
                <c:pt idx="1165">
                  <c:v>146.01540279388431</c:v>
                </c:pt>
                <c:pt idx="1166">
                  <c:v>146.14147019386289</c:v>
                </c:pt>
                <c:pt idx="1167">
                  <c:v>146.26413059234619</c:v>
                </c:pt>
                <c:pt idx="1168">
                  <c:v>146.3929839134216</c:v>
                </c:pt>
                <c:pt idx="1169">
                  <c:v>146.51312637329099</c:v>
                </c:pt>
                <c:pt idx="1170">
                  <c:v>146.6371896266937</c:v>
                </c:pt>
                <c:pt idx="1171">
                  <c:v>146.76450657844541</c:v>
                </c:pt>
                <c:pt idx="1172">
                  <c:v>146.88896059989929</c:v>
                </c:pt>
                <c:pt idx="1173">
                  <c:v>147.0139436721802</c:v>
                </c:pt>
                <c:pt idx="1174">
                  <c:v>147.13858842849729</c:v>
                </c:pt>
                <c:pt idx="1175">
                  <c:v>147.26178908348081</c:v>
                </c:pt>
                <c:pt idx="1176">
                  <c:v>147.38731098175049</c:v>
                </c:pt>
                <c:pt idx="1177">
                  <c:v>147.51203322410581</c:v>
                </c:pt>
                <c:pt idx="1178">
                  <c:v>147.63481140136719</c:v>
                </c:pt>
                <c:pt idx="1179">
                  <c:v>147.76347947120669</c:v>
                </c:pt>
                <c:pt idx="1180">
                  <c:v>147.88493895530701</c:v>
                </c:pt>
                <c:pt idx="1181">
                  <c:v>148.02563977241519</c:v>
                </c:pt>
                <c:pt idx="1182">
                  <c:v>148.1474316120148</c:v>
                </c:pt>
                <c:pt idx="1183">
                  <c:v>148.27091383934021</c:v>
                </c:pt>
                <c:pt idx="1184">
                  <c:v>148.39750289916989</c:v>
                </c:pt>
                <c:pt idx="1185">
                  <c:v>148.52118229866031</c:v>
                </c:pt>
                <c:pt idx="1186">
                  <c:v>148.64430356025699</c:v>
                </c:pt>
                <c:pt idx="1187">
                  <c:v>148.77070736885071</c:v>
                </c:pt>
                <c:pt idx="1188">
                  <c:v>148.89499545097351</c:v>
                </c:pt>
                <c:pt idx="1189">
                  <c:v>149.0207333564758</c:v>
                </c:pt>
                <c:pt idx="1190">
                  <c:v>149.144660949707</c:v>
                </c:pt>
                <c:pt idx="1191">
                  <c:v>149.2691185474396</c:v>
                </c:pt>
                <c:pt idx="1192">
                  <c:v>149.39166831970209</c:v>
                </c:pt>
                <c:pt idx="1193">
                  <c:v>149.51631855964661</c:v>
                </c:pt>
                <c:pt idx="1194">
                  <c:v>149.64104700088501</c:v>
                </c:pt>
                <c:pt idx="1195">
                  <c:v>149.76508855819699</c:v>
                </c:pt>
                <c:pt idx="1196">
                  <c:v>149.88955211639399</c:v>
                </c:pt>
                <c:pt idx="1197">
                  <c:v>150.0125586986542</c:v>
                </c:pt>
                <c:pt idx="1198">
                  <c:v>150.13681983947751</c:v>
                </c:pt>
                <c:pt idx="1199">
                  <c:v>150.26104617118841</c:v>
                </c:pt>
                <c:pt idx="1200">
                  <c:v>150.38473343849179</c:v>
                </c:pt>
                <c:pt idx="1201">
                  <c:v>150.51002645492551</c:v>
                </c:pt>
                <c:pt idx="1202">
                  <c:v>150.6342525482178</c:v>
                </c:pt>
                <c:pt idx="1203">
                  <c:v>150.75859236717221</c:v>
                </c:pt>
                <c:pt idx="1204">
                  <c:v>150.90032339096069</c:v>
                </c:pt>
                <c:pt idx="1205">
                  <c:v>151.02675414085391</c:v>
                </c:pt>
                <c:pt idx="1206">
                  <c:v>151.14921736717221</c:v>
                </c:pt>
                <c:pt idx="1207">
                  <c:v>151.27277064323431</c:v>
                </c:pt>
                <c:pt idx="1208">
                  <c:v>151.39683485031131</c:v>
                </c:pt>
                <c:pt idx="1209">
                  <c:v>151.52278017997739</c:v>
                </c:pt>
                <c:pt idx="1210">
                  <c:v>151.6423602104187</c:v>
                </c:pt>
                <c:pt idx="1211">
                  <c:v>151.77016091346741</c:v>
                </c:pt>
                <c:pt idx="1212">
                  <c:v>151.89157581329351</c:v>
                </c:pt>
                <c:pt idx="1213">
                  <c:v>152.016193151474</c:v>
                </c:pt>
                <c:pt idx="1214">
                  <c:v>152.14031863212591</c:v>
                </c:pt>
                <c:pt idx="1215">
                  <c:v>152.26458334922791</c:v>
                </c:pt>
                <c:pt idx="1216">
                  <c:v>152.3875615596771</c:v>
                </c:pt>
                <c:pt idx="1217">
                  <c:v>152.51382517814639</c:v>
                </c:pt>
                <c:pt idx="1218">
                  <c:v>152.63681960105899</c:v>
                </c:pt>
                <c:pt idx="1219">
                  <c:v>152.7599956989288</c:v>
                </c:pt>
                <c:pt idx="1220">
                  <c:v>152.88664889335629</c:v>
                </c:pt>
                <c:pt idx="1221">
                  <c:v>153.01340818405151</c:v>
                </c:pt>
                <c:pt idx="1222">
                  <c:v>153.13948249816889</c:v>
                </c:pt>
                <c:pt idx="1223">
                  <c:v>153.26302552223211</c:v>
                </c:pt>
                <c:pt idx="1224">
                  <c:v>153.38659429550171</c:v>
                </c:pt>
                <c:pt idx="1225">
                  <c:v>153.51185512542719</c:v>
                </c:pt>
                <c:pt idx="1226">
                  <c:v>153.63554954528809</c:v>
                </c:pt>
                <c:pt idx="1227">
                  <c:v>153.77536153793329</c:v>
                </c:pt>
                <c:pt idx="1228">
                  <c:v>153.89855980873111</c:v>
                </c:pt>
                <c:pt idx="1229">
                  <c:v>154.0188543796539</c:v>
                </c:pt>
                <c:pt idx="1230">
                  <c:v>154.14583158493039</c:v>
                </c:pt>
                <c:pt idx="1231">
                  <c:v>154.2690186500549</c:v>
                </c:pt>
                <c:pt idx="1232">
                  <c:v>154.39145970344541</c:v>
                </c:pt>
                <c:pt idx="1233">
                  <c:v>154.51633644104001</c:v>
                </c:pt>
                <c:pt idx="1234">
                  <c:v>154.640261888504</c:v>
                </c:pt>
                <c:pt idx="1235">
                  <c:v>154.76797914504999</c:v>
                </c:pt>
                <c:pt idx="1236">
                  <c:v>154.88988661766049</c:v>
                </c:pt>
                <c:pt idx="1237">
                  <c:v>155.01659798622131</c:v>
                </c:pt>
                <c:pt idx="1238">
                  <c:v>155.14112424850461</c:v>
                </c:pt>
                <c:pt idx="1239">
                  <c:v>155.26584959030151</c:v>
                </c:pt>
                <c:pt idx="1240">
                  <c:v>155.39044523239139</c:v>
                </c:pt>
                <c:pt idx="1241">
                  <c:v>155.51154088973999</c:v>
                </c:pt>
                <c:pt idx="1242">
                  <c:v>155.64159774780271</c:v>
                </c:pt>
                <c:pt idx="1243">
                  <c:v>155.7628028392792</c:v>
                </c:pt>
                <c:pt idx="1244">
                  <c:v>155.88662481307981</c:v>
                </c:pt>
                <c:pt idx="1245">
                  <c:v>156.01244640350339</c:v>
                </c:pt>
                <c:pt idx="1246">
                  <c:v>156.1355473995209</c:v>
                </c:pt>
                <c:pt idx="1247">
                  <c:v>156.27414441108701</c:v>
                </c:pt>
                <c:pt idx="1248">
                  <c:v>156.39992451667791</c:v>
                </c:pt>
                <c:pt idx="1249">
                  <c:v>156.52497220039371</c:v>
                </c:pt>
                <c:pt idx="1250">
                  <c:v>156.63508176803589</c:v>
                </c:pt>
                <c:pt idx="1251">
                  <c:v>156.77207493782041</c:v>
                </c:pt>
                <c:pt idx="1252">
                  <c:v>156.89819836616519</c:v>
                </c:pt>
                <c:pt idx="1253">
                  <c:v>157.0227658748627</c:v>
                </c:pt>
                <c:pt idx="1254">
                  <c:v>157.1473038196564</c:v>
                </c:pt>
                <c:pt idx="1255">
                  <c:v>157.26733016967771</c:v>
                </c:pt>
                <c:pt idx="1256">
                  <c:v>157.3931028842926</c:v>
                </c:pt>
                <c:pt idx="1257">
                  <c:v>157.5170564651489</c:v>
                </c:pt>
                <c:pt idx="1258">
                  <c:v>157.64554595947271</c:v>
                </c:pt>
                <c:pt idx="1259">
                  <c:v>157.76720905303961</c:v>
                </c:pt>
                <c:pt idx="1260">
                  <c:v>157.89412808418271</c:v>
                </c:pt>
                <c:pt idx="1261">
                  <c:v>158.01612758636469</c:v>
                </c:pt>
                <c:pt idx="1262">
                  <c:v>158.14416122436521</c:v>
                </c:pt>
                <c:pt idx="1263">
                  <c:v>158.2680261135101</c:v>
                </c:pt>
                <c:pt idx="1264">
                  <c:v>158.3923480510712</c:v>
                </c:pt>
                <c:pt idx="1265">
                  <c:v>158.51640319824219</c:v>
                </c:pt>
                <c:pt idx="1266">
                  <c:v>158.64335823059079</c:v>
                </c:pt>
                <c:pt idx="1267">
                  <c:v>158.77049779891971</c:v>
                </c:pt>
                <c:pt idx="1268">
                  <c:v>158.89428925514221</c:v>
                </c:pt>
                <c:pt idx="1269">
                  <c:v>159.01952195167539</c:v>
                </c:pt>
                <c:pt idx="1270">
                  <c:v>159.14575719833371</c:v>
                </c:pt>
                <c:pt idx="1271">
                  <c:v>159.2706618309021</c:v>
                </c:pt>
                <c:pt idx="1272">
                  <c:v>159.39646220207209</c:v>
                </c:pt>
                <c:pt idx="1273">
                  <c:v>159.51790690422061</c:v>
                </c:pt>
                <c:pt idx="1274">
                  <c:v>159.64298987388611</c:v>
                </c:pt>
                <c:pt idx="1275">
                  <c:v>159.76526737213129</c:v>
                </c:pt>
                <c:pt idx="1276">
                  <c:v>159.89447259902951</c:v>
                </c:pt>
                <c:pt idx="1277">
                  <c:v>160.01964139938349</c:v>
                </c:pt>
                <c:pt idx="1278">
                  <c:v>160.14098525047299</c:v>
                </c:pt>
                <c:pt idx="1279">
                  <c:v>160.2646281719208</c:v>
                </c:pt>
                <c:pt idx="1280">
                  <c:v>160.39026999473569</c:v>
                </c:pt>
                <c:pt idx="1281">
                  <c:v>160.51325535774231</c:v>
                </c:pt>
                <c:pt idx="1282">
                  <c:v>160.63909268379209</c:v>
                </c:pt>
                <c:pt idx="1283">
                  <c:v>160.76398396491999</c:v>
                </c:pt>
                <c:pt idx="1284">
                  <c:v>160.88776612281799</c:v>
                </c:pt>
                <c:pt idx="1285">
                  <c:v>161.01245784759519</c:v>
                </c:pt>
                <c:pt idx="1286">
                  <c:v>161.13669776916501</c:v>
                </c:pt>
                <c:pt idx="1287">
                  <c:v>161.26469731330869</c:v>
                </c:pt>
                <c:pt idx="1288">
                  <c:v>161.39011216163641</c:v>
                </c:pt>
                <c:pt idx="1289">
                  <c:v>161.51174139976499</c:v>
                </c:pt>
                <c:pt idx="1290">
                  <c:v>161.64075613021851</c:v>
                </c:pt>
                <c:pt idx="1291">
                  <c:v>161.759970664978</c:v>
                </c:pt>
                <c:pt idx="1292">
                  <c:v>161.88576054573059</c:v>
                </c:pt>
                <c:pt idx="1293">
                  <c:v>162.02446222305301</c:v>
                </c:pt>
                <c:pt idx="1294">
                  <c:v>162.1481351852417</c:v>
                </c:pt>
                <c:pt idx="1295">
                  <c:v>162.2716083526611</c:v>
                </c:pt>
                <c:pt idx="1296">
                  <c:v>162.39713215827939</c:v>
                </c:pt>
                <c:pt idx="1297">
                  <c:v>162.52214193344119</c:v>
                </c:pt>
                <c:pt idx="1298">
                  <c:v>162.644202709198</c:v>
                </c:pt>
                <c:pt idx="1299">
                  <c:v>162.766725063324</c:v>
                </c:pt>
                <c:pt idx="1300">
                  <c:v>162.89074492454529</c:v>
                </c:pt>
                <c:pt idx="1301">
                  <c:v>163.0153732299805</c:v>
                </c:pt>
                <c:pt idx="1302">
                  <c:v>163.1412818431854</c:v>
                </c:pt>
                <c:pt idx="1303">
                  <c:v>163.26884031295779</c:v>
                </c:pt>
                <c:pt idx="1304">
                  <c:v>163.3922207355499</c:v>
                </c:pt>
                <c:pt idx="1305">
                  <c:v>163.5168635845184</c:v>
                </c:pt>
                <c:pt idx="1306">
                  <c:v>163.64360642433169</c:v>
                </c:pt>
                <c:pt idx="1307">
                  <c:v>163.766143321991</c:v>
                </c:pt>
                <c:pt idx="1308">
                  <c:v>163.89253497123721</c:v>
                </c:pt>
                <c:pt idx="1309">
                  <c:v>164.01727175712591</c:v>
                </c:pt>
                <c:pt idx="1310">
                  <c:v>164.14526152610779</c:v>
                </c:pt>
                <c:pt idx="1311">
                  <c:v>164.27066087722781</c:v>
                </c:pt>
                <c:pt idx="1312">
                  <c:v>164.3948771953583</c:v>
                </c:pt>
                <c:pt idx="1313">
                  <c:v>164.5210132598877</c:v>
                </c:pt>
                <c:pt idx="1314">
                  <c:v>164.6417586803436</c:v>
                </c:pt>
                <c:pt idx="1315">
                  <c:v>164.76715755462649</c:v>
                </c:pt>
                <c:pt idx="1316">
                  <c:v>164.89136290550229</c:v>
                </c:pt>
                <c:pt idx="1317">
                  <c:v>165.0172035694122</c:v>
                </c:pt>
                <c:pt idx="1318">
                  <c:v>165.14139413833621</c:v>
                </c:pt>
                <c:pt idx="1319">
                  <c:v>165.2662947177887</c:v>
                </c:pt>
                <c:pt idx="1320">
                  <c:v>165.39090085029599</c:v>
                </c:pt>
                <c:pt idx="1321">
                  <c:v>165.51689338684079</c:v>
                </c:pt>
                <c:pt idx="1322">
                  <c:v>165.6402082443237</c:v>
                </c:pt>
                <c:pt idx="1323">
                  <c:v>165.76510405540469</c:v>
                </c:pt>
                <c:pt idx="1324">
                  <c:v>165.89222121238711</c:v>
                </c:pt>
                <c:pt idx="1325">
                  <c:v>166.01617121696469</c:v>
                </c:pt>
                <c:pt idx="1326">
                  <c:v>166.1419851779938</c:v>
                </c:pt>
                <c:pt idx="1327">
                  <c:v>166.26951241493231</c:v>
                </c:pt>
                <c:pt idx="1328">
                  <c:v>166.39264607429499</c:v>
                </c:pt>
                <c:pt idx="1329">
                  <c:v>166.514942407608</c:v>
                </c:pt>
                <c:pt idx="1330">
                  <c:v>166.6396994590759</c:v>
                </c:pt>
                <c:pt idx="1331">
                  <c:v>166.76392817497251</c:v>
                </c:pt>
                <c:pt idx="1332">
                  <c:v>166.8878929615021</c:v>
                </c:pt>
                <c:pt idx="1333">
                  <c:v>167.01235747337341</c:v>
                </c:pt>
                <c:pt idx="1334">
                  <c:v>167.13355183601379</c:v>
                </c:pt>
                <c:pt idx="1335">
                  <c:v>167.2728092670441</c:v>
                </c:pt>
                <c:pt idx="1336">
                  <c:v>167.40174770355219</c:v>
                </c:pt>
                <c:pt idx="1337">
                  <c:v>167.52514433860779</c:v>
                </c:pt>
                <c:pt idx="1338">
                  <c:v>167.6482560634613</c:v>
                </c:pt>
                <c:pt idx="1339">
                  <c:v>167.77392816543579</c:v>
                </c:pt>
                <c:pt idx="1340">
                  <c:v>167.8989794254303</c:v>
                </c:pt>
                <c:pt idx="1341">
                  <c:v>168.0251381397247</c:v>
                </c:pt>
                <c:pt idx="1342">
                  <c:v>168.14885544776919</c:v>
                </c:pt>
                <c:pt idx="1343">
                  <c:v>168.272421836853</c:v>
                </c:pt>
                <c:pt idx="1344">
                  <c:v>168.39481258392331</c:v>
                </c:pt>
                <c:pt idx="1345">
                  <c:v>168.52357149124151</c:v>
                </c:pt>
                <c:pt idx="1346">
                  <c:v>168.64438796043399</c:v>
                </c:pt>
                <c:pt idx="1347">
                  <c:v>168.77274966239929</c:v>
                </c:pt>
                <c:pt idx="1348">
                  <c:v>168.89541172981259</c:v>
                </c:pt>
                <c:pt idx="1349">
                  <c:v>169.01891756057739</c:v>
                </c:pt>
                <c:pt idx="1350">
                  <c:v>169.14249396324161</c:v>
                </c:pt>
                <c:pt idx="1351">
                  <c:v>169.265016078949</c:v>
                </c:pt>
                <c:pt idx="1352">
                  <c:v>169.3919019699097</c:v>
                </c:pt>
                <c:pt idx="1353">
                  <c:v>169.51474452018741</c:v>
                </c:pt>
                <c:pt idx="1354">
                  <c:v>169.6422483921051</c:v>
                </c:pt>
                <c:pt idx="1355">
                  <c:v>169.7649915218353</c:v>
                </c:pt>
                <c:pt idx="1356">
                  <c:v>169.88631510734561</c:v>
                </c:pt>
                <c:pt idx="1357">
                  <c:v>170.0104122161865</c:v>
                </c:pt>
                <c:pt idx="1358">
                  <c:v>170.14987730979919</c:v>
                </c:pt>
                <c:pt idx="1359">
                  <c:v>170.27175879478449</c:v>
                </c:pt>
                <c:pt idx="1360">
                  <c:v>170.39799928665161</c:v>
                </c:pt>
                <c:pt idx="1361">
                  <c:v>170.52185702323911</c:v>
                </c:pt>
                <c:pt idx="1362">
                  <c:v>170.64970827102661</c:v>
                </c:pt>
                <c:pt idx="1363">
                  <c:v>170.77476096153259</c:v>
                </c:pt>
                <c:pt idx="1364">
                  <c:v>170.89814639091489</c:v>
                </c:pt>
                <c:pt idx="1365">
                  <c:v>171.02081251144409</c:v>
                </c:pt>
                <c:pt idx="1366">
                  <c:v>171.14377212524411</c:v>
                </c:pt>
                <c:pt idx="1367">
                  <c:v>171.26771998405459</c:v>
                </c:pt>
                <c:pt idx="1368">
                  <c:v>171.39488101005551</c:v>
                </c:pt>
                <c:pt idx="1369">
                  <c:v>171.5172617435455</c:v>
                </c:pt>
                <c:pt idx="1370">
                  <c:v>171.64031600952151</c:v>
                </c:pt>
                <c:pt idx="1371">
                  <c:v>171.7654576301575</c:v>
                </c:pt>
                <c:pt idx="1372">
                  <c:v>171.8869571685791</c:v>
                </c:pt>
                <c:pt idx="1373">
                  <c:v>172.0127580165863</c:v>
                </c:pt>
                <c:pt idx="1374">
                  <c:v>172.13464832305911</c:v>
                </c:pt>
                <c:pt idx="1375">
                  <c:v>172.2738907337189</c:v>
                </c:pt>
                <c:pt idx="1376">
                  <c:v>172.38666391372681</c:v>
                </c:pt>
                <c:pt idx="1377">
                  <c:v>172.5137619972229</c:v>
                </c:pt>
                <c:pt idx="1378">
                  <c:v>172.63374757766721</c:v>
                </c:pt>
                <c:pt idx="1379">
                  <c:v>172.76312184333801</c:v>
                </c:pt>
                <c:pt idx="1380">
                  <c:v>172.88448143005371</c:v>
                </c:pt>
                <c:pt idx="1381">
                  <c:v>173.01065731048581</c:v>
                </c:pt>
                <c:pt idx="1382">
                  <c:v>173.13457155227661</c:v>
                </c:pt>
                <c:pt idx="1383">
                  <c:v>173.27368330955511</c:v>
                </c:pt>
                <c:pt idx="1384">
                  <c:v>173.39845633506769</c:v>
                </c:pt>
                <c:pt idx="1385">
                  <c:v>173.52230024337771</c:v>
                </c:pt>
                <c:pt idx="1386">
                  <c:v>173.6471951007843</c:v>
                </c:pt>
                <c:pt idx="1387">
                  <c:v>173.7707345485687</c:v>
                </c:pt>
                <c:pt idx="1388">
                  <c:v>173.8968110084534</c:v>
                </c:pt>
                <c:pt idx="1389">
                  <c:v>174.0222563743591</c:v>
                </c:pt>
                <c:pt idx="1390">
                  <c:v>174.14300155639651</c:v>
                </c:pt>
                <c:pt idx="1391">
                  <c:v>174.26794028282171</c:v>
                </c:pt>
                <c:pt idx="1392">
                  <c:v>174.39026474952701</c:v>
                </c:pt>
                <c:pt idx="1393">
                  <c:v>174.51611495018011</c:v>
                </c:pt>
                <c:pt idx="1394">
                  <c:v>174.63835000991821</c:v>
                </c:pt>
                <c:pt idx="1395">
                  <c:v>174.7625911235809</c:v>
                </c:pt>
                <c:pt idx="1396">
                  <c:v>174.8897385597229</c:v>
                </c:pt>
                <c:pt idx="1397">
                  <c:v>175.01132273674011</c:v>
                </c:pt>
                <c:pt idx="1398">
                  <c:v>175.1344909667969</c:v>
                </c:pt>
                <c:pt idx="1399">
                  <c:v>175.2619340419769</c:v>
                </c:pt>
                <c:pt idx="1400">
                  <c:v>175.39993214607239</c:v>
                </c:pt>
                <c:pt idx="1401">
                  <c:v>175.52416753768921</c:v>
                </c:pt>
                <c:pt idx="1402">
                  <c:v>175.65041208267209</c:v>
                </c:pt>
                <c:pt idx="1403">
                  <c:v>175.7603995800018</c:v>
                </c:pt>
                <c:pt idx="1404">
                  <c:v>175.88513231277469</c:v>
                </c:pt>
                <c:pt idx="1405">
                  <c:v>176.0093443393707</c:v>
                </c:pt>
                <c:pt idx="1406">
                  <c:v>176.1360585689545</c:v>
                </c:pt>
                <c:pt idx="1407">
                  <c:v>176.27424788475039</c:v>
                </c:pt>
                <c:pt idx="1408">
                  <c:v>176.3994536399841</c:v>
                </c:pt>
                <c:pt idx="1409">
                  <c:v>176.52504253387451</c:v>
                </c:pt>
                <c:pt idx="1410">
                  <c:v>176.64739179611209</c:v>
                </c:pt>
                <c:pt idx="1411">
                  <c:v>176.7714695930481</c:v>
                </c:pt>
                <c:pt idx="1412">
                  <c:v>176.89667534828189</c:v>
                </c:pt>
                <c:pt idx="1413">
                  <c:v>177.0178339481354</c:v>
                </c:pt>
                <c:pt idx="1414">
                  <c:v>177.1456809043884</c:v>
                </c:pt>
                <c:pt idx="1415">
                  <c:v>177.26762700080869</c:v>
                </c:pt>
                <c:pt idx="1416">
                  <c:v>177.39176988601679</c:v>
                </c:pt>
                <c:pt idx="1417">
                  <c:v>177.51798295974729</c:v>
                </c:pt>
                <c:pt idx="1418">
                  <c:v>177.64308881759641</c:v>
                </c:pt>
                <c:pt idx="1419">
                  <c:v>177.76963186264041</c:v>
                </c:pt>
                <c:pt idx="1420">
                  <c:v>177.8919894695282</c:v>
                </c:pt>
                <c:pt idx="1421">
                  <c:v>178.0134353637695</c:v>
                </c:pt>
                <c:pt idx="1422">
                  <c:v>178.13826012611389</c:v>
                </c:pt>
                <c:pt idx="1423">
                  <c:v>178.26279592514041</c:v>
                </c:pt>
                <c:pt idx="1424">
                  <c:v>178.39097476005551</c:v>
                </c:pt>
                <c:pt idx="1425">
                  <c:v>178.51740789413449</c:v>
                </c:pt>
                <c:pt idx="1426">
                  <c:v>178.63910436630249</c:v>
                </c:pt>
                <c:pt idx="1427">
                  <c:v>178.7657279968262</c:v>
                </c:pt>
                <c:pt idx="1428">
                  <c:v>178.88917708396909</c:v>
                </c:pt>
                <c:pt idx="1429">
                  <c:v>179.01619601249689</c:v>
                </c:pt>
                <c:pt idx="1430">
                  <c:v>179.1341755390167</c:v>
                </c:pt>
                <c:pt idx="1431">
                  <c:v>179.26174211502081</c:v>
                </c:pt>
                <c:pt idx="1432">
                  <c:v>179.38427662849429</c:v>
                </c:pt>
                <c:pt idx="1433">
                  <c:v>179.50964522361761</c:v>
                </c:pt>
                <c:pt idx="1434">
                  <c:v>179.63438940048221</c:v>
                </c:pt>
                <c:pt idx="1435">
                  <c:v>179.7720320224762</c:v>
                </c:pt>
                <c:pt idx="1436">
                  <c:v>179.89648222923279</c:v>
                </c:pt>
                <c:pt idx="1437">
                  <c:v>180.02232694625849</c:v>
                </c:pt>
                <c:pt idx="1438">
                  <c:v>180.1462953090668</c:v>
                </c:pt>
                <c:pt idx="1439">
                  <c:v>180.2707808017731</c:v>
                </c:pt>
                <c:pt idx="1440">
                  <c:v>180.3961327075958</c:v>
                </c:pt>
                <c:pt idx="1441">
                  <c:v>180.52420544624329</c:v>
                </c:pt>
                <c:pt idx="1442">
                  <c:v>180.64503788948059</c:v>
                </c:pt>
                <c:pt idx="1443">
                  <c:v>180.76781702041629</c:v>
                </c:pt>
                <c:pt idx="1444">
                  <c:v>180.8942666053772</c:v>
                </c:pt>
                <c:pt idx="1445">
                  <c:v>181.0141704082489</c:v>
                </c:pt>
                <c:pt idx="1446">
                  <c:v>181.1406078338623</c:v>
                </c:pt>
                <c:pt idx="1447">
                  <c:v>181.26588535308841</c:v>
                </c:pt>
                <c:pt idx="1448">
                  <c:v>181.39175724983221</c:v>
                </c:pt>
                <c:pt idx="1449">
                  <c:v>181.5157573223114</c:v>
                </c:pt>
                <c:pt idx="1450">
                  <c:v>181.63867878913879</c:v>
                </c:pt>
                <c:pt idx="1451">
                  <c:v>181.76231646537781</c:v>
                </c:pt>
                <c:pt idx="1452">
                  <c:v>181.88629555702209</c:v>
                </c:pt>
                <c:pt idx="1453">
                  <c:v>182.01122760772711</c:v>
                </c:pt>
                <c:pt idx="1454">
                  <c:v>182.14892578125</c:v>
                </c:pt>
                <c:pt idx="1455">
                  <c:v>182.2706227302551</c:v>
                </c:pt>
                <c:pt idx="1456">
                  <c:v>182.3954291343689</c:v>
                </c:pt>
                <c:pt idx="1457">
                  <c:v>182.51994752883911</c:v>
                </c:pt>
                <c:pt idx="1458">
                  <c:v>182.64405274391169</c:v>
                </c:pt>
                <c:pt idx="1459">
                  <c:v>182.76619076728821</c:v>
                </c:pt>
                <c:pt idx="1460">
                  <c:v>182.89161920547491</c:v>
                </c:pt>
                <c:pt idx="1461">
                  <c:v>183.01662683486941</c:v>
                </c:pt>
                <c:pt idx="1462">
                  <c:v>183.14000368118289</c:v>
                </c:pt>
                <c:pt idx="1463">
                  <c:v>183.26382040977481</c:v>
                </c:pt>
                <c:pt idx="1464">
                  <c:v>183.3887646198273</c:v>
                </c:pt>
                <c:pt idx="1465">
                  <c:v>183.5112547874451</c:v>
                </c:pt>
                <c:pt idx="1466">
                  <c:v>183.63643336296079</c:v>
                </c:pt>
                <c:pt idx="1467">
                  <c:v>183.77575135231021</c:v>
                </c:pt>
                <c:pt idx="1468">
                  <c:v>183.89722990989691</c:v>
                </c:pt>
                <c:pt idx="1469">
                  <c:v>184.02197504043579</c:v>
                </c:pt>
                <c:pt idx="1470">
                  <c:v>184.1459815502167</c:v>
                </c:pt>
                <c:pt idx="1471">
                  <c:v>184.2691402435303</c:v>
                </c:pt>
                <c:pt idx="1472">
                  <c:v>184.39282011985779</c:v>
                </c:pt>
                <c:pt idx="1473">
                  <c:v>184.51740908622739</c:v>
                </c:pt>
                <c:pt idx="1474">
                  <c:v>184.64248585700989</c:v>
                </c:pt>
                <c:pt idx="1475">
                  <c:v>184.76623821258539</c:v>
                </c:pt>
                <c:pt idx="1476">
                  <c:v>184.89128446578979</c:v>
                </c:pt>
                <c:pt idx="1477">
                  <c:v>185.01707315444949</c:v>
                </c:pt>
                <c:pt idx="1478">
                  <c:v>185.1412589550018</c:v>
                </c:pt>
                <c:pt idx="1479">
                  <c:v>185.26406788825989</c:v>
                </c:pt>
                <c:pt idx="1480">
                  <c:v>185.39033079147339</c:v>
                </c:pt>
                <c:pt idx="1481">
                  <c:v>185.5118644237518</c:v>
                </c:pt>
                <c:pt idx="1482">
                  <c:v>185.6382269859314</c:v>
                </c:pt>
                <c:pt idx="1483">
                  <c:v>185.76287627220151</c:v>
                </c:pt>
                <c:pt idx="1484">
                  <c:v>185.88979172706601</c:v>
                </c:pt>
                <c:pt idx="1485">
                  <c:v>186.01354622840881</c:v>
                </c:pt>
                <c:pt idx="1486">
                  <c:v>186.13520550727841</c:v>
                </c:pt>
                <c:pt idx="1487">
                  <c:v>186.26262474060059</c:v>
                </c:pt>
                <c:pt idx="1488">
                  <c:v>186.38895869255069</c:v>
                </c:pt>
                <c:pt idx="1489">
                  <c:v>186.51162576675421</c:v>
                </c:pt>
                <c:pt idx="1490">
                  <c:v>186.63620495796201</c:v>
                </c:pt>
                <c:pt idx="1491">
                  <c:v>186.77535843849179</c:v>
                </c:pt>
                <c:pt idx="1492">
                  <c:v>186.8989882469177</c:v>
                </c:pt>
                <c:pt idx="1493">
                  <c:v>187.02333688735959</c:v>
                </c:pt>
                <c:pt idx="1494">
                  <c:v>187.14595460891721</c:v>
                </c:pt>
                <c:pt idx="1495">
                  <c:v>187.26933860778809</c:v>
                </c:pt>
                <c:pt idx="1496">
                  <c:v>187.3915927410126</c:v>
                </c:pt>
                <c:pt idx="1497">
                  <c:v>187.51629304885861</c:v>
                </c:pt>
                <c:pt idx="1498">
                  <c:v>187.63959813117981</c:v>
                </c:pt>
                <c:pt idx="1499">
                  <c:v>187.76349949836731</c:v>
                </c:pt>
                <c:pt idx="1500">
                  <c:v>187.88720989227289</c:v>
                </c:pt>
                <c:pt idx="1501">
                  <c:v>188.01327848434451</c:v>
                </c:pt>
                <c:pt idx="1502">
                  <c:v>188.13775229454041</c:v>
                </c:pt>
                <c:pt idx="1503">
                  <c:v>188.25987458229059</c:v>
                </c:pt>
                <c:pt idx="1504">
                  <c:v>188.38440585136411</c:v>
                </c:pt>
                <c:pt idx="1505">
                  <c:v>188.52470684051511</c:v>
                </c:pt>
                <c:pt idx="1506">
                  <c:v>188.64936518669131</c:v>
                </c:pt>
                <c:pt idx="1507">
                  <c:v>188.77151727676389</c:v>
                </c:pt>
                <c:pt idx="1508">
                  <c:v>188.89295411109919</c:v>
                </c:pt>
                <c:pt idx="1509">
                  <c:v>189.0197830200195</c:v>
                </c:pt>
                <c:pt idx="1510">
                  <c:v>189.1410827636719</c:v>
                </c:pt>
                <c:pt idx="1511">
                  <c:v>189.26509118080139</c:v>
                </c:pt>
                <c:pt idx="1512">
                  <c:v>189.38733720779419</c:v>
                </c:pt>
                <c:pt idx="1513">
                  <c:v>189.51314067840579</c:v>
                </c:pt>
                <c:pt idx="1514">
                  <c:v>189.63851881027219</c:v>
                </c:pt>
                <c:pt idx="1515">
                  <c:v>189.76306486129761</c:v>
                </c:pt>
                <c:pt idx="1516">
                  <c:v>189.88680982589719</c:v>
                </c:pt>
                <c:pt idx="1517">
                  <c:v>190.01170873641971</c:v>
                </c:pt>
                <c:pt idx="1518">
                  <c:v>190.13836264610291</c:v>
                </c:pt>
                <c:pt idx="1519">
                  <c:v>190.27456068992609</c:v>
                </c:pt>
                <c:pt idx="1520">
                  <c:v>190.39559578895569</c:v>
                </c:pt>
                <c:pt idx="1521">
                  <c:v>190.5241189002991</c:v>
                </c:pt>
                <c:pt idx="1522">
                  <c:v>190.64505052566531</c:v>
                </c:pt>
                <c:pt idx="1523">
                  <c:v>190.76986789703369</c:v>
                </c:pt>
                <c:pt idx="1524">
                  <c:v>190.89425468444821</c:v>
                </c:pt>
                <c:pt idx="1525">
                  <c:v>191.01529169082639</c:v>
                </c:pt>
                <c:pt idx="1526">
                  <c:v>191.14161801338199</c:v>
                </c:pt>
                <c:pt idx="1527">
                  <c:v>191.26465511322019</c:v>
                </c:pt>
                <c:pt idx="1528">
                  <c:v>191.3901979923248</c:v>
                </c:pt>
                <c:pt idx="1529">
                  <c:v>191.51354646682739</c:v>
                </c:pt>
                <c:pt idx="1530">
                  <c:v>191.63918137550351</c:v>
                </c:pt>
                <c:pt idx="1531">
                  <c:v>191.7653572559357</c:v>
                </c:pt>
                <c:pt idx="1532">
                  <c:v>191.8899796009064</c:v>
                </c:pt>
                <c:pt idx="1533">
                  <c:v>192.0145020484924</c:v>
                </c:pt>
                <c:pt idx="1534">
                  <c:v>192.13787794113159</c:v>
                </c:pt>
                <c:pt idx="1535">
                  <c:v>192.2617213726044</c:v>
                </c:pt>
                <c:pt idx="1536">
                  <c:v>192.40046525001529</c:v>
                </c:pt>
                <c:pt idx="1537">
                  <c:v>192.50959277153021</c:v>
                </c:pt>
                <c:pt idx="1538">
                  <c:v>192.63475966453549</c:v>
                </c:pt>
                <c:pt idx="1539">
                  <c:v>192.76042723655701</c:v>
                </c:pt>
                <c:pt idx="1540">
                  <c:v>192.88797068595889</c:v>
                </c:pt>
                <c:pt idx="1541">
                  <c:v>193.00797653198239</c:v>
                </c:pt>
                <c:pt idx="1542">
                  <c:v>193.1475529670715</c:v>
                </c:pt>
                <c:pt idx="1543">
                  <c:v>193.27043461799619</c:v>
                </c:pt>
                <c:pt idx="1544">
                  <c:v>193.396116733551</c:v>
                </c:pt>
                <c:pt idx="1545">
                  <c:v>193.5226354598999</c:v>
                </c:pt>
                <c:pt idx="1546">
                  <c:v>193.64313983917239</c:v>
                </c:pt>
                <c:pt idx="1547">
                  <c:v>193.76890420913699</c:v>
                </c:pt>
                <c:pt idx="1548">
                  <c:v>193.89379286766049</c:v>
                </c:pt>
                <c:pt idx="1549">
                  <c:v>194.01662039756769</c:v>
                </c:pt>
                <c:pt idx="1550">
                  <c:v>194.1389172077179</c:v>
                </c:pt>
                <c:pt idx="1551">
                  <c:v>194.26193022727969</c:v>
                </c:pt>
                <c:pt idx="1552">
                  <c:v>194.39904999732971</c:v>
                </c:pt>
                <c:pt idx="1553">
                  <c:v>194.50994944572449</c:v>
                </c:pt>
                <c:pt idx="1554">
                  <c:v>194.63673949241641</c:v>
                </c:pt>
                <c:pt idx="1555">
                  <c:v>194.76242876052859</c:v>
                </c:pt>
                <c:pt idx="1556">
                  <c:v>194.88774108886719</c:v>
                </c:pt>
                <c:pt idx="1557">
                  <c:v>195.01131582260129</c:v>
                </c:pt>
                <c:pt idx="1558">
                  <c:v>195.14807724952701</c:v>
                </c:pt>
                <c:pt idx="1559">
                  <c:v>195.2723822593689</c:v>
                </c:pt>
                <c:pt idx="1560">
                  <c:v>195.39718556404111</c:v>
                </c:pt>
                <c:pt idx="1561">
                  <c:v>195.52198195457461</c:v>
                </c:pt>
                <c:pt idx="1562">
                  <c:v>195.6467750072479</c:v>
                </c:pt>
                <c:pt idx="1563">
                  <c:v>195.76988959312439</c:v>
                </c:pt>
                <c:pt idx="1564">
                  <c:v>195.8941578865051</c:v>
                </c:pt>
                <c:pt idx="1565">
                  <c:v>196.01822376251221</c:v>
                </c:pt>
                <c:pt idx="1566">
                  <c:v>196.14123868942261</c:v>
                </c:pt>
                <c:pt idx="1567">
                  <c:v>196.2667889595032</c:v>
                </c:pt>
                <c:pt idx="1568">
                  <c:v>196.3917293548584</c:v>
                </c:pt>
                <c:pt idx="1569">
                  <c:v>196.5139346122742</c:v>
                </c:pt>
                <c:pt idx="1570">
                  <c:v>196.63961625099179</c:v>
                </c:pt>
                <c:pt idx="1571">
                  <c:v>196.76418614387509</c:v>
                </c:pt>
                <c:pt idx="1572">
                  <c:v>196.8884015083313</c:v>
                </c:pt>
                <c:pt idx="1573">
                  <c:v>197.01162505149841</c:v>
                </c:pt>
                <c:pt idx="1574">
                  <c:v>197.1361229419708</c:v>
                </c:pt>
                <c:pt idx="1575">
                  <c:v>197.2757070064545</c:v>
                </c:pt>
                <c:pt idx="1576">
                  <c:v>197.39723610877991</c:v>
                </c:pt>
                <c:pt idx="1577">
                  <c:v>197.52467799186709</c:v>
                </c:pt>
                <c:pt idx="1578">
                  <c:v>197.64728426933291</c:v>
                </c:pt>
                <c:pt idx="1579">
                  <c:v>197.77203750610349</c:v>
                </c:pt>
                <c:pt idx="1580">
                  <c:v>197.89607882499689</c:v>
                </c:pt>
                <c:pt idx="1581">
                  <c:v>198.0196578502655</c:v>
                </c:pt>
                <c:pt idx="1582">
                  <c:v>198.14331650733951</c:v>
                </c:pt>
                <c:pt idx="1583">
                  <c:v>198.26596403121951</c:v>
                </c:pt>
                <c:pt idx="1584">
                  <c:v>198.3920693397522</c:v>
                </c:pt>
                <c:pt idx="1585">
                  <c:v>198.51576709747309</c:v>
                </c:pt>
                <c:pt idx="1586">
                  <c:v>198.64222502708441</c:v>
                </c:pt>
                <c:pt idx="1587">
                  <c:v>198.76645970344541</c:v>
                </c:pt>
                <c:pt idx="1588">
                  <c:v>198.88916754722601</c:v>
                </c:pt>
                <c:pt idx="1589">
                  <c:v>199.01103544235229</c:v>
                </c:pt>
                <c:pt idx="1590">
                  <c:v>199.13677406311041</c:v>
                </c:pt>
                <c:pt idx="1591">
                  <c:v>199.27517056465149</c:v>
                </c:pt>
                <c:pt idx="1592">
                  <c:v>199.395801782608</c:v>
                </c:pt>
                <c:pt idx="1593">
                  <c:v>199.5240523815155</c:v>
                </c:pt>
                <c:pt idx="1594">
                  <c:v>199.64677667617801</c:v>
                </c:pt>
                <c:pt idx="1595">
                  <c:v>199.7711584568024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111.02364788098279</c:v>
                </c:pt>
                <c:pt idx="1">
                  <c:v>112.7346573383396</c:v>
                </c:pt>
                <c:pt idx="2">
                  <c:v>114.39288607158591</c:v>
                </c:pt>
                <c:pt idx="3">
                  <c:v>116.1562398191149</c:v>
                </c:pt>
                <c:pt idx="4">
                  <c:v>118.0572105429171</c:v>
                </c:pt>
                <c:pt idx="5">
                  <c:v>119.6678279136772</c:v>
                </c:pt>
                <c:pt idx="6">
                  <c:v>121.2686729983855</c:v>
                </c:pt>
                <c:pt idx="7">
                  <c:v>122.7732835804418</c:v>
                </c:pt>
                <c:pt idx="8">
                  <c:v>124.2941430842351</c:v>
                </c:pt>
                <c:pt idx="9">
                  <c:v>125.6835745353069</c:v>
                </c:pt>
                <c:pt idx="10">
                  <c:v>126.9781373989542</c:v>
                </c:pt>
                <c:pt idx="11">
                  <c:v>128.2230493230231</c:v>
                </c:pt>
                <c:pt idx="12">
                  <c:v>129.3677732462275</c:v>
                </c:pt>
                <c:pt idx="13">
                  <c:v>130.41771762770969</c:v>
                </c:pt>
                <c:pt idx="14">
                  <c:v>131.35181213262999</c:v>
                </c:pt>
                <c:pt idx="15">
                  <c:v>132.1835572390753</c:v>
                </c:pt>
                <c:pt idx="16">
                  <c:v>132.91293228662281</c:v>
                </c:pt>
                <c:pt idx="17">
                  <c:v>133.55974368451871</c:v>
                </c:pt>
                <c:pt idx="18">
                  <c:v>134.07312946738119</c:v>
                </c:pt>
                <c:pt idx="19">
                  <c:v>134.47235146554391</c:v>
                </c:pt>
                <c:pt idx="20">
                  <c:v>134.76496789844271</c:v>
                </c:pt>
                <c:pt idx="21">
                  <c:v>134.9414008294394</c:v>
                </c:pt>
                <c:pt idx="22">
                  <c:v>134.9999977865925</c:v>
                </c:pt>
                <c:pt idx="23">
                  <c:v>134.9441961397313</c:v>
                </c:pt>
                <c:pt idx="24">
                  <c:v>134.77535236181919</c:v>
                </c:pt>
                <c:pt idx="25">
                  <c:v>134.49034087692749</c:v>
                </c:pt>
                <c:pt idx="26">
                  <c:v>134.03282461916649</c:v>
                </c:pt>
                <c:pt idx="27">
                  <c:v>133.52757668312219</c:v>
                </c:pt>
                <c:pt idx="28">
                  <c:v>132.88653872660339</c:v>
                </c:pt>
                <c:pt idx="29">
                  <c:v>132.15252845151079</c:v>
                </c:pt>
                <c:pt idx="30">
                  <c:v>131.30501779442639</c:v>
                </c:pt>
                <c:pt idx="31">
                  <c:v>130.36481400559711</c:v>
                </c:pt>
                <c:pt idx="32">
                  <c:v>129.3006360345702</c:v>
                </c:pt>
                <c:pt idx="33">
                  <c:v>128.16611047321081</c:v>
                </c:pt>
                <c:pt idx="34">
                  <c:v>126.95396557320301</c:v>
                </c:pt>
                <c:pt idx="35">
                  <c:v>125.62526603241911</c:v>
                </c:pt>
                <c:pt idx="36">
                  <c:v>124.22869693412559</c:v>
                </c:pt>
                <c:pt idx="37">
                  <c:v>122.76086448451341</c:v>
                </c:pt>
                <c:pt idx="38">
                  <c:v>121.2165936984902</c:v>
                </c:pt>
                <c:pt idx="39">
                  <c:v>119.63820740668</c:v>
                </c:pt>
                <c:pt idx="40">
                  <c:v>117.96973273015669</c:v>
                </c:pt>
                <c:pt idx="41">
                  <c:v>116.2336350932184</c:v>
                </c:pt>
                <c:pt idx="42">
                  <c:v>114.49885264095229</c:v>
                </c:pt>
                <c:pt idx="43">
                  <c:v>112.6883740615135</c:v>
                </c:pt>
                <c:pt idx="44">
                  <c:v>110.8756821825328</c:v>
                </c:pt>
                <c:pt idx="45">
                  <c:v>109.0359877275647</c:v>
                </c:pt>
                <c:pt idx="46">
                  <c:v>107.1370508461525</c:v>
                </c:pt>
                <c:pt idx="47">
                  <c:v>105.2683398702538</c:v>
                </c:pt>
                <c:pt idx="48">
                  <c:v>103.4617280027022</c:v>
                </c:pt>
                <c:pt idx="49">
                  <c:v>101.4269668083376</c:v>
                </c:pt>
                <c:pt idx="50">
                  <c:v>99.584299331490399</c:v>
                </c:pt>
                <c:pt idx="51">
                  <c:v>97.768003052941538</c:v>
                </c:pt>
                <c:pt idx="52">
                  <c:v>95.968405994078452</c:v>
                </c:pt>
                <c:pt idx="53">
                  <c:v>94.143536010970877</c:v>
                </c:pt>
                <c:pt idx="54">
                  <c:v>92.428983957071608</c:v>
                </c:pt>
                <c:pt idx="55">
                  <c:v>90.757016914550093</c:v>
                </c:pt>
                <c:pt idx="56">
                  <c:v>89.188314260085818</c:v>
                </c:pt>
                <c:pt idx="57">
                  <c:v>87.604281969665635</c:v>
                </c:pt>
                <c:pt idx="58">
                  <c:v>86.12885970165722</c:v>
                </c:pt>
                <c:pt idx="59">
                  <c:v>84.747917397157721</c:v>
                </c:pt>
                <c:pt idx="60">
                  <c:v>83.411980533150242</c:v>
                </c:pt>
                <c:pt idx="61">
                  <c:v>82.14500401947619</c:v>
                </c:pt>
                <c:pt idx="62">
                  <c:v>80.993781606395103</c:v>
                </c:pt>
                <c:pt idx="63">
                  <c:v>79.903279551640068</c:v>
                </c:pt>
                <c:pt idx="64">
                  <c:v>78.928449226337818</c:v>
                </c:pt>
                <c:pt idx="65">
                  <c:v>78.060241834783952</c:v>
                </c:pt>
                <c:pt idx="66">
                  <c:v>77.293858256692118</c:v>
                </c:pt>
                <c:pt idx="67">
                  <c:v>76.64376804246848</c:v>
                </c:pt>
                <c:pt idx="68">
                  <c:v>76.034056899271803</c:v>
                </c:pt>
                <c:pt idx="69">
                  <c:v>75.595913694659117</c:v>
                </c:pt>
                <c:pt idx="70">
                  <c:v>75.313476452938886</c:v>
                </c:pt>
                <c:pt idx="71">
                  <c:v>75.100674078386433</c:v>
                </c:pt>
                <c:pt idx="72">
                  <c:v>75.005857945844156</c:v>
                </c:pt>
                <c:pt idx="73">
                  <c:v>75.027726876821617</c:v>
                </c:pt>
                <c:pt idx="74">
                  <c:v>75.185714199219859</c:v>
                </c:pt>
                <c:pt idx="75">
                  <c:v>75.454797157708583</c:v>
                </c:pt>
                <c:pt idx="76">
                  <c:v>75.829146942213143</c:v>
                </c:pt>
                <c:pt idx="77">
                  <c:v>76.338581080227712</c:v>
                </c:pt>
                <c:pt idx="78">
                  <c:v>76.939112411798703</c:v>
                </c:pt>
                <c:pt idx="79">
                  <c:v>77.686548580790699</c:v>
                </c:pt>
                <c:pt idx="80">
                  <c:v>78.494791177038707</c:v>
                </c:pt>
                <c:pt idx="81">
                  <c:v>79.398741028780137</c:v>
                </c:pt>
                <c:pt idx="82">
                  <c:v>80.446441579707511</c:v>
                </c:pt>
                <c:pt idx="83">
                  <c:v>81.539295796299797</c:v>
                </c:pt>
                <c:pt idx="84">
                  <c:v>82.710593312753332</c:v>
                </c:pt>
                <c:pt idx="85">
                  <c:v>84.036741912516902</c:v>
                </c:pt>
                <c:pt idx="86">
                  <c:v>85.415661183737654</c:v>
                </c:pt>
                <c:pt idx="87">
                  <c:v>86.862259899554289</c:v>
                </c:pt>
                <c:pt idx="88">
                  <c:v>88.348827156772501</c:v>
                </c:pt>
                <c:pt idx="89">
                  <c:v>89.936455412952327</c:v>
                </c:pt>
                <c:pt idx="90">
                  <c:v>91.601180010996728</c:v>
                </c:pt>
                <c:pt idx="91">
                  <c:v>93.287859012774064</c:v>
                </c:pt>
                <c:pt idx="92">
                  <c:v>95.039165961680865</c:v>
                </c:pt>
                <c:pt idx="93">
                  <c:v>96.783420765494071</c:v>
                </c:pt>
                <c:pt idx="94">
                  <c:v>98.633480281186166</c:v>
                </c:pt>
                <c:pt idx="95">
                  <c:v>100.4478985248393</c:v>
                </c:pt>
                <c:pt idx="96">
                  <c:v>102.2859994806232</c:v>
                </c:pt>
                <c:pt idx="97">
                  <c:v>104.36123716276261</c:v>
                </c:pt>
                <c:pt idx="98">
                  <c:v>106.2019032125808</c:v>
                </c:pt>
                <c:pt idx="99">
                  <c:v>108.05288389495951</c:v>
                </c:pt>
                <c:pt idx="100">
                  <c:v>109.8640216086567</c:v>
                </c:pt>
                <c:pt idx="101">
                  <c:v>111.769795378745</c:v>
                </c:pt>
                <c:pt idx="102">
                  <c:v>113.5047363329969</c:v>
                </c:pt>
                <c:pt idx="103">
                  <c:v>115.30033617989319</c:v>
                </c:pt>
                <c:pt idx="104">
                  <c:v>116.9849369743937</c:v>
                </c:pt>
                <c:pt idx="105">
                  <c:v>118.7059214799918</c:v>
                </c:pt>
                <c:pt idx="106">
                  <c:v>120.3323899557824</c:v>
                </c:pt>
                <c:pt idx="107">
                  <c:v>121.9143233526586</c:v>
                </c:pt>
                <c:pt idx="108">
                  <c:v>123.4288828936689</c:v>
                </c:pt>
                <c:pt idx="109">
                  <c:v>124.8755961609334</c:v>
                </c:pt>
                <c:pt idx="110">
                  <c:v>126.2290661667009</c:v>
                </c:pt>
                <c:pt idx="111">
                  <c:v>127.5066342292951</c:v>
                </c:pt>
                <c:pt idx="112">
                  <c:v>128.71588740914009</c:v>
                </c:pt>
                <c:pt idx="113">
                  <c:v>129.80689154441481</c:v>
                </c:pt>
                <c:pt idx="114">
                  <c:v>130.79201416397251</c:v>
                </c:pt>
                <c:pt idx="115">
                  <c:v>131.69519611247239</c:v>
                </c:pt>
                <c:pt idx="116">
                  <c:v>132.58082188392009</c:v>
                </c:pt>
                <c:pt idx="117">
                  <c:v>133.2505154709489</c:v>
                </c:pt>
                <c:pt idx="118">
                  <c:v>133.82996962037001</c:v>
                </c:pt>
                <c:pt idx="119">
                  <c:v>134.28383870816069</c:v>
                </c:pt>
                <c:pt idx="120">
                  <c:v>134.6282144628392</c:v>
                </c:pt>
                <c:pt idx="121">
                  <c:v>134.86480838823351</c:v>
                </c:pt>
                <c:pt idx="122">
                  <c:v>134.98410595858519</c:v>
                </c:pt>
                <c:pt idx="123">
                  <c:v>134.98728726224709</c:v>
                </c:pt>
                <c:pt idx="124">
                  <c:v>134.87570050160261</c:v>
                </c:pt>
                <c:pt idx="125">
                  <c:v>134.6540945906635</c:v>
                </c:pt>
                <c:pt idx="126">
                  <c:v>134.3121667744777</c:v>
                </c:pt>
                <c:pt idx="127">
                  <c:v>133.8575685107952</c:v>
                </c:pt>
                <c:pt idx="128">
                  <c:v>133.28948374008351</c:v>
                </c:pt>
                <c:pt idx="129">
                  <c:v>132.54470687695181</c:v>
                </c:pt>
                <c:pt idx="130">
                  <c:v>131.74058797121299</c:v>
                </c:pt>
                <c:pt idx="131">
                  <c:v>130.8344049192286</c:v>
                </c:pt>
                <c:pt idx="132">
                  <c:v>129.8323530243579</c:v>
                </c:pt>
                <c:pt idx="133">
                  <c:v>128.74854366450501</c:v>
                </c:pt>
                <c:pt idx="134">
                  <c:v>127.5741525185606</c:v>
                </c:pt>
                <c:pt idx="135">
                  <c:v>126.3081827800662</c:v>
                </c:pt>
                <c:pt idx="136">
                  <c:v>124.9394084780813</c:v>
                </c:pt>
                <c:pt idx="137">
                  <c:v>123.4847437568845</c:v>
                </c:pt>
                <c:pt idx="138">
                  <c:v>121.98368368986461</c:v>
                </c:pt>
                <c:pt idx="139">
                  <c:v>120.3954343806077</c:v>
                </c:pt>
                <c:pt idx="140">
                  <c:v>118.7160951188648</c:v>
                </c:pt>
                <c:pt idx="141">
                  <c:v>117.0855237935311</c:v>
                </c:pt>
                <c:pt idx="142">
                  <c:v>115.3763580437935</c:v>
                </c:pt>
                <c:pt idx="143">
                  <c:v>113.6410487347149</c:v>
                </c:pt>
                <c:pt idx="144">
                  <c:v>111.8512372697184</c:v>
                </c:pt>
                <c:pt idx="145">
                  <c:v>109.99318891014001</c:v>
                </c:pt>
                <c:pt idx="146">
                  <c:v>108.20667935649951</c:v>
                </c:pt>
                <c:pt idx="147">
                  <c:v>106.2918951172547</c:v>
                </c:pt>
                <c:pt idx="148">
                  <c:v>104.45528329765931</c:v>
                </c:pt>
                <c:pt idx="149">
                  <c:v>102.5877776483465</c:v>
                </c:pt>
                <c:pt idx="150">
                  <c:v>100.74574934633679</c:v>
                </c:pt>
                <c:pt idx="151">
                  <c:v>98.652788210495416</c:v>
                </c:pt>
                <c:pt idx="152">
                  <c:v>96.864076457507949</c:v>
                </c:pt>
                <c:pt idx="153">
                  <c:v>95.031830286512331</c:v>
                </c:pt>
                <c:pt idx="154">
                  <c:v>93.298087346791263</c:v>
                </c:pt>
                <c:pt idx="155">
                  <c:v>91.641468428572139</c:v>
                </c:pt>
                <c:pt idx="156">
                  <c:v>90.002263074042645</c:v>
                </c:pt>
                <c:pt idx="157">
                  <c:v>88.41809270375056</c:v>
                </c:pt>
                <c:pt idx="158">
                  <c:v>86.872714222094004</c:v>
                </c:pt>
                <c:pt idx="159">
                  <c:v>85.465887823277043</c:v>
                </c:pt>
                <c:pt idx="160">
                  <c:v>84.051232406110913</c:v>
                </c:pt>
                <c:pt idx="161">
                  <c:v>82.773764670875721</c:v>
                </c:pt>
                <c:pt idx="162">
                  <c:v>81.565225696532949</c:v>
                </c:pt>
                <c:pt idx="163">
                  <c:v>80.422711631359945</c:v>
                </c:pt>
                <c:pt idx="164">
                  <c:v>79.39298268889624</c:v>
                </c:pt>
                <c:pt idx="165">
                  <c:v>78.476312202799036</c:v>
                </c:pt>
                <c:pt idx="166">
                  <c:v>77.645184479535175</c:v>
                </c:pt>
                <c:pt idx="167">
                  <c:v>76.929133892656324</c:v>
                </c:pt>
                <c:pt idx="168">
                  <c:v>76.321363474162254</c:v>
                </c:pt>
                <c:pt idx="169">
                  <c:v>75.832230308975554</c:v>
                </c:pt>
                <c:pt idx="170">
                  <c:v>75.446241376376904</c:v>
                </c:pt>
                <c:pt idx="171">
                  <c:v>75.180040443105483</c:v>
                </c:pt>
                <c:pt idx="172">
                  <c:v>75.035541204552118</c:v>
                </c:pt>
                <c:pt idx="173">
                  <c:v>75.003091815143179</c:v>
                </c:pt>
                <c:pt idx="174">
                  <c:v>75.088152240216232</c:v>
                </c:pt>
                <c:pt idx="175">
                  <c:v>75.292214784876506</c:v>
                </c:pt>
                <c:pt idx="176">
                  <c:v>75.604673336619115</c:v>
                </c:pt>
                <c:pt idx="177">
                  <c:v>76.031958553592858</c:v>
                </c:pt>
                <c:pt idx="178">
                  <c:v>76.580515366517474</c:v>
                </c:pt>
                <c:pt idx="179">
                  <c:v>77.220017507219325</c:v>
                </c:pt>
                <c:pt idx="180">
                  <c:v>77.968042436850666</c:v>
                </c:pt>
                <c:pt idx="181">
                  <c:v>78.840132357239042</c:v>
                </c:pt>
                <c:pt idx="182">
                  <c:v>79.778872323201014</c:v>
                </c:pt>
                <c:pt idx="183">
                  <c:v>80.850200825075646</c:v>
                </c:pt>
                <c:pt idx="184">
                  <c:v>82.009431427529421</c:v>
                </c:pt>
                <c:pt idx="185">
                  <c:v>83.276564730361002</c:v>
                </c:pt>
                <c:pt idx="186">
                  <c:v>84.592398372361998</c:v>
                </c:pt>
                <c:pt idx="187">
                  <c:v>86.006744351512012</c:v>
                </c:pt>
                <c:pt idx="188">
                  <c:v>87.49361884848129</c:v>
                </c:pt>
                <c:pt idx="189">
                  <c:v>89.208535177200787</c:v>
                </c:pt>
                <c:pt idx="190">
                  <c:v>90.842416366204347</c:v>
                </c:pt>
                <c:pt idx="191">
                  <c:v>92.471191482961771</c:v>
                </c:pt>
                <c:pt idx="192">
                  <c:v>94.195085273755879</c:v>
                </c:pt>
                <c:pt idx="193">
                  <c:v>95.956274999315113</c:v>
                </c:pt>
                <c:pt idx="194">
                  <c:v>97.776793785479242</c:v>
                </c:pt>
                <c:pt idx="195">
                  <c:v>99.584818753603258</c:v>
                </c:pt>
                <c:pt idx="196">
                  <c:v>101.4287126362748</c:v>
                </c:pt>
                <c:pt idx="197">
                  <c:v>103.34566962778059</c:v>
                </c:pt>
                <c:pt idx="198">
                  <c:v>105.21415981577201</c:v>
                </c:pt>
                <c:pt idx="199">
                  <c:v>107.0667130351722</c:v>
                </c:pt>
                <c:pt idx="200">
                  <c:v>108.93568933922749</c:v>
                </c:pt>
                <c:pt idx="201">
                  <c:v>110.7464438604424</c:v>
                </c:pt>
                <c:pt idx="202">
                  <c:v>112.5782415905902</c:v>
                </c:pt>
                <c:pt idx="203">
                  <c:v>114.4053601733452</c:v>
                </c:pt>
                <c:pt idx="204">
                  <c:v>116.20369316684091</c:v>
                </c:pt>
                <c:pt idx="205">
                  <c:v>117.8872425767407</c:v>
                </c:pt>
                <c:pt idx="206">
                  <c:v>119.5518539935788</c:v>
                </c:pt>
                <c:pt idx="207">
                  <c:v>121.1036025850172</c:v>
                </c:pt>
                <c:pt idx="208">
                  <c:v>122.66810580475941</c:v>
                </c:pt>
                <c:pt idx="209">
                  <c:v>124.15828601369731</c:v>
                </c:pt>
                <c:pt idx="210">
                  <c:v>125.5284748539179</c:v>
                </c:pt>
                <c:pt idx="211">
                  <c:v>126.83306158428439</c:v>
                </c:pt>
                <c:pt idx="212">
                  <c:v>128.0641761522092</c:v>
                </c:pt>
                <c:pt idx="213">
                  <c:v>129.22580945431241</c:v>
                </c:pt>
                <c:pt idx="214">
                  <c:v>130.25718916323669</c:v>
                </c:pt>
                <c:pt idx="215">
                  <c:v>131.32270601976089</c:v>
                </c:pt>
                <c:pt idx="216">
                  <c:v>132.1759244338491</c:v>
                </c:pt>
                <c:pt idx="217">
                  <c:v>132.9045494450954</c:v>
                </c:pt>
                <c:pt idx="218">
                  <c:v>133.53682028465909</c:v>
                </c:pt>
                <c:pt idx="219">
                  <c:v>134.05138076672529</c:v>
                </c:pt>
                <c:pt idx="220">
                  <c:v>134.4600810030193</c:v>
                </c:pt>
                <c:pt idx="221">
                  <c:v>134.7575138640903</c:v>
                </c:pt>
                <c:pt idx="222">
                  <c:v>134.93482478589391</c:v>
                </c:pt>
                <c:pt idx="223">
                  <c:v>134.99951149616379</c:v>
                </c:pt>
                <c:pt idx="224">
                  <c:v>134.95126379965669</c:v>
                </c:pt>
                <c:pt idx="225">
                  <c:v>134.78397456213011</c:v>
                </c:pt>
                <c:pt idx="226">
                  <c:v>134.5016528655639</c:v>
                </c:pt>
                <c:pt idx="227">
                  <c:v>134.1063959495568</c:v>
                </c:pt>
                <c:pt idx="228">
                  <c:v>133.5989256595193</c:v>
                </c:pt>
                <c:pt idx="229">
                  <c:v>132.97535134490229</c:v>
                </c:pt>
                <c:pt idx="230">
                  <c:v>132.23479074512801</c:v>
                </c:pt>
                <c:pt idx="231">
                  <c:v>131.41212731401339</c:v>
                </c:pt>
                <c:pt idx="232">
                  <c:v>130.47304360430229</c:v>
                </c:pt>
                <c:pt idx="233">
                  <c:v>129.43602593123799</c:v>
                </c:pt>
                <c:pt idx="234">
                  <c:v>128.3243009704353</c:v>
                </c:pt>
                <c:pt idx="235">
                  <c:v>127.09098347285151</c:v>
                </c:pt>
                <c:pt idx="236">
                  <c:v>125.7856617198924</c:v>
                </c:pt>
                <c:pt idx="237">
                  <c:v>124.2461941257677</c:v>
                </c:pt>
                <c:pt idx="238">
                  <c:v>122.93657651334929</c:v>
                </c:pt>
                <c:pt idx="239">
                  <c:v>121.2180140071922</c:v>
                </c:pt>
                <c:pt idx="240">
                  <c:v>119.60022359322571</c:v>
                </c:pt>
                <c:pt idx="241">
                  <c:v>118.1291882493902</c:v>
                </c:pt>
                <c:pt idx="242">
                  <c:v>116.2012759739256</c:v>
                </c:pt>
                <c:pt idx="243">
                  <c:v>114.4672818836772</c:v>
                </c:pt>
                <c:pt idx="244">
                  <c:v>112.6803126413686</c:v>
                </c:pt>
                <c:pt idx="245">
                  <c:v>110.8539092558825</c:v>
                </c:pt>
                <c:pt idx="246">
                  <c:v>109.04924125117761</c:v>
                </c:pt>
                <c:pt idx="247">
                  <c:v>107.2043585586333</c:v>
                </c:pt>
                <c:pt idx="248">
                  <c:v>105.3553855736444</c:v>
                </c:pt>
                <c:pt idx="249">
                  <c:v>103.4995274245629</c:v>
                </c:pt>
                <c:pt idx="250">
                  <c:v>101.6673222519016</c:v>
                </c:pt>
                <c:pt idx="251">
                  <c:v>99.751334031588328</c:v>
                </c:pt>
                <c:pt idx="252">
                  <c:v>97.979592103228669</c:v>
                </c:pt>
                <c:pt idx="253">
                  <c:v>96.172129515806091</c:v>
                </c:pt>
                <c:pt idx="254">
                  <c:v>94.386301494761767</c:v>
                </c:pt>
                <c:pt idx="255">
                  <c:v>92.663268913453649</c:v>
                </c:pt>
                <c:pt idx="256">
                  <c:v>90.989593412385346</c:v>
                </c:pt>
                <c:pt idx="257">
                  <c:v>89.22057029509007</c:v>
                </c:pt>
                <c:pt idx="258">
                  <c:v>87.672345450779801</c:v>
                </c:pt>
                <c:pt idx="259">
                  <c:v>86.199714310979701</c:v>
                </c:pt>
                <c:pt idx="260">
                  <c:v>84.772351062584477</c:v>
                </c:pt>
                <c:pt idx="261">
                  <c:v>83.46146704402409</c:v>
                </c:pt>
                <c:pt idx="262">
                  <c:v>82.206627067591327</c:v>
                </c:pt>
                <c:pt idx="263">
                  <c:v>81.058748281533781</c:v>
                </c:pt>
                <c:pt idx="264">
                  <c:v>79.979129410383251</c:v>
                </c:pt>
                <c:pt idx="265">
                  <c:v>79.003975446108029</c:v>
                </c:pt>
                <c:pt idx="266">
                  <c:v>78.130692227477368</c:v>
                </c:pt>
                <c:pt idx="267">
                  <c:v>77.268027289404515</c:v>
                </c:pt>
                <c:pt idx="268">
                  <c:v>76.608820316351213</c:v>
                </c:pt>
                <c:pt idx="269">
                  <c:v>76.058767455952093</c:v>
                </c:pt>
                <c:pt idx="270">
                  <c:v>75.62381811812341</c:v>
                </c:pt>
                <c:pt idx="271">
                  <c:v>75.306241207645996</c:v>
                </c:pt>
                <c:pt idx="272">
                  <c:v>75.098410609002457</c:v>
                </c:pt>
                <c:pt idx="273">
                  <c:v>75.005535727592701</c:v>
                </c:pt>
                <c:pt idx="274">
                  <c:v>75.027982786221571</c:v>
                </c:pt>
                <c:pt idx="275">
                  <c:v>75.168321557907475</c:v>
                </c:pt>
                <c:pt idx="276">
                  <c:v>75.425781113174551</c:v>
                </c:pt>
                <c:pt idx="277">
                  <c:v>75.801293376037819</c:v>
                </c:pt>
                <c:pt idx="278">
                  <c:v>76.282978458450458</c:v>
                </c:pt>
                <c:pt idx="279">
                  <c:v>76.883147398670388</c:v>
                </c:pt>
                <c:pt idx="280">
                  <c:v>77.570621238629656</c:v>
                </c:pt>
                <c:pt idx="281">
                  <c:v>78.376194894546188</c:v>
                </c:pt>
                <c:pt idx="282">
                  <c:v>79.284230107312851</c:v>
                </c:pt>
                <c:pt idx="283">
                  <c:v>80.303838842322023</c:v>
                </c:pt>
                <c:pt idx="284">
                  <c:v>81.376357821395629</c:v>
                </c:pt>
                <c:pt idx="285">
                  <c:v>82.71852745237581</c:v>
                </c:pt>
                <c:pt idx="286">
                  <c:v>83.995418761995111</c:v>
                </c:pt>
                <c:pt idx="287">
                  <c:v>85.366149957236402</c:v>
                </c:pt>
                <c:pt idx="288">
                  <c:v>86.814649542411942</c:v>
                </c:pt>
                <c:pt idx="289">
                  <c:v>88.304979842999785</c:v>
                </c:pt>
                <c:pt idx="290">
                  <c:v>89.915413918237007</c:v>
                </c:pt>
                <c:pt idx="291">
                  <c:v>91.512660953293633</c:v>
                </c:pt>
                <c:pt idx="292">
                  <c:v>93.205207691902018</c:v>
                </c:pt>
                <c:pt idx="293">
                  <c:v>94.969875799365184</c:v>
                </c:pt>
                <c:pt idx="294">
                  <c:v>96.706974987459475</c:v>
                </c:pt>
                <c:pt idx="295">
                  <c:v>98.52924908864027</c:v>
                </c:pt>
                <c:pt idx="296">
                  <c:v>100.3545191888131</c:v>
                </c:pt>
                <c:pt idx="297">
                  <c:v>102.2230252981051</c:v>
                </c:pt>
                <c:pt idx="298">
                  <c:v>104.2679705069589</c:v>
                </c:pt>
                <c:pt idx="299">
                  <c:v>106.1407023367515</c:v>
                </c:pt>
                <c:pt idx="300">
                  <c:v>108.01089252022631</c:v>
                </c:pt>
                <c:pt idx="301">
                  <c:v>109.6739197548896</c:v>
                </c:pt>
                <c:pt idx="302">
                  <c:v>111.51518319656</c:v>
                </c:pt>
                <c:pt idx="303">
                  <c:v>113.3323143688596</c:v>
                </c:pt>
                <c:pt idx="304">
                  <c:v>115.08944199526491</c:v>
                </c:pt>
                <c:pt idx="305">
                  <c:v>116.85351001087341</c:v>
                </c:pt>
                <c:pt idx="306">
                  <c:v>118.56813554138709</c:v>
                </c:pt>
                <c:pt idx="307">
                  <c:v>120.1919494916385</c:v>
                </c:pt>
                <c:pt idx="308">
                  <c:v>121.9114373126783</c:v>
                </c:pt>
                <c:pt idx="309">
                  <c:v>123.4429243278137</c:v>
                </c:pt>
                <c:pt idx="310">
                  <c:v>124.91229030021429</c:v>
                </c:pt>
                <c:pt idx="311">
                  <c:v>126.1110100492255</c:v>
                </c:pt>
                <c:pt idx="312">
                  <c:v>127.52390830735131</c:v>
                </c:pt>
                <c:pt idx="313">
                  <c:v>128.71342745799271</c:v>
                </c:pt>
                <c:pt idx="314">
                  <c:v>129.78772741293361</c:v>
                </c:pt>
                <c:pt idx="315">
                  <c:v>130.80814101323531</c:v>
                </c:pt>
                <c:pt idx="316">
                  <c:v>131.70763202485421</c:v>
                </c:pt>
                <c:pt idx="317">
                  <c:v>132.50378066062859</c:v>
                </c:pt>
                <c:pt idx="318">
                  <c:v>133.19733065328549</c:v>
                </c:pt>
                <c:pt idx="319">
                  <c:v>133.76566487281801</c:v>
                </c:pt>
                <c:pt idx="320">
                  <c:v>134.2467395664884</c:v>
                </c:pt>
                <c:pt idx="321">
                  <c:v>134.6056228737535</c:v>
                </c:pt>
                <c:pt idx="322">
                  <c:v>134.8522111476347</c:v>
                </c:pt>
                <c:pt idx="323">
                  <c:v>134.97654429285549</c:v>
                </c:pt>
                <c:pt idx="324">
                  <c:v>134.99110275616891</c:v>
                </c:pt>
                <c:pt idx="325">
                  <c:v>134.8885699786141</c:v>
                </c:pt>
                <c:pt idx="326">
                  <c:v>134.66911772515979</c:v>
                </c:pt>
                <c:pt idx="327">
                  <c:v>134.3347851931145</c:v>
                </c:pt>
                <c:pt idx="328">
                  <c:v>133.87317195445229</c:v>
                </c:pt>
                <c:pt idx="329">
                  <c:v>133.3196381356712</c:v>
                </c:pt>
                <c:pt idx="330">
                  <c:v>132.64904433556339</c:v>
                </c:pt>
                <c:pt idx="331">
                  <c:v>131.87206566901679</c:v>
                </c:pt>
                <c:pt idx="332">
                  <c:v>130.97165053065569</c:v>
                </c:pt>
                <c:pt idx="333">
                  <c:v>129.9900116593162</c:v>
                </c:pt>
                <c:pt idx="334">
                  <c:v>128.917715739816</c:v>
                </c:pt>
                <c:pt idx="335">
                  <c:v>127.7610074521148</c:v>
                </c:pt>
                <c:pt idx="336">
                  <c:v>126.47569787067729</c:v>
                </c:pt>
                <c:pt idx="337">
                  <c:v>125.1566410025098</c:v>
                </c:pt>
                <c:pt idx="338">
                  <c:v>123.5661619781411</c:v>
                </c:pt>
                <c:pt idx="339">
                  <c:v>122.04286929991299</c:v>
                </c:pt>
                <c:pt idx="340">
                  <c:v>120.489054964356</c:v>
                </c:pt>
                <c:pt idx="341">
                  <c:v>118.88092430633429</c:v>
                </c:pt>
                <c:pt idx="342">
                  <c:v>117.1686710162593</c:v>
                </c:pt>
                <c:pt idx="343">
                  <c:v>115.4331129960224</c:v>
                </c:pt>
                <c:pt idx="344">
                  <c:v>113.6557158927574</c:v>
                </c:pt>
                <c:pt idx="345">
                  <c:v>111.8670506939477</c:v>
                </c:pt>
                <c:pt idx="346">
                  <c:v>109.996387556431</c:v>
                </c:pt>
                <c:pt idx="347">
                  <c:v>108.1663504614998</c:v>
                </c:pt>
                <c:pt idx="348">
                  <c:v>106.3068551819478</c:v>
                </c:pt>
                <c:pt idx="349">
                  <c:v>104.4584945076638</c:v>
                </c:pt>
                <c:pt idx="350">
                  <c:v>102.60278913643479</c:v>
                </c:pt>
                <c:pt idx="351">
                  <c:v>100.74603279320939</c:v>
                </c:pt>
                <c:pt idx="352">
                  <c:v>98.872935912111487</c:v>
                </c:pt>
                <c:pt idx="353">
                  <c:v>97.067665793472699</c:v>
                </c:pt>
                <c:pt idx="354">
                  <c:v>95.296512372416643</c:v>
                </c:pt>
                <c:pt idx="355">
                  <c:v>93.499826035265215</c:v>
                </c:pt>
                <c:pt idx="356">
                  <c:v>91.827945591092643</c:v>
                </c:pt>
                <c:pt idx="357">
                  <c:v>90.165257648871162</c:v>
                </c:pt>
                <c:pt idx="358">
                  <c:v>88.584302866898256</c:v>
                </c:pt>
                <c:pt idx="359">
                  <c:v>87.032516042647188</c:v>
                </c:pt>
                <c:pt idx="360">
                  <c:v>85.581608461128667</c:v>
                </c:pt>
                <c:pt idx="361">
                  <c:v>84.229814154977092</c:v>
                </c:pt>
                <c:pt idx="362">
                  <c:v>82.93399966824451</c:v>
                </c:pt>
                <c:pt idx="363">
                  <c:v>81.717417566685072</c:v>
                </c:pt>
                <c:pt idx="364">
                  <c:v>80.444508950905544</c:v>
                </c:pt>
                <c:pt idx="365">
                  <c:v>79.412444896237275</c:v>
                </c:pt>
                <c:pt idx="366">
                  <c:v>78.493919122056539</c:v>
                </c:pt>
                <c:pt idx="367">
                  <c:v>77.669625636518049</c:v>
                </c:pt>
                <c:pt idx="368">
                  <c:v>76.952638358105531</c:v>
                </c:pt>
                <c:pt idx="369">
                  <c:v>76.342298154793326</c:v>
                </c:pt>
                <c:pt idx="370">
                  <c:v>75.842893439057477</c:v>
                </c:pt>
                <c:pt idx="371">
                  <c:v>75.456101704823396</c:v>
                </c:pt>
                <c:pt idx="372">
                  <c:v>75.196546830527609</c:v>
                </c:pt>
                <c:pt idx="373">
                  <c:v>75.04133755397487</c:v>
                </c:pt>
                <c:pt idx="374">
                  <c:v>75.00170684178741</c:v>
                </c:pt>
                <c:pt idx="375">
                  <c:v>75.081019288421288</c:v>
                </c:pt>
                <c:pt idx="376">
                  <c:v>75.271784670517647</c:v>
                </c:pt>
                <c:pt idx="377">
                  <c:v>75.578538777921096</c:v>
                </c:pt>
                <c:pt idx="378">
                  <c:v>75.992886948703841</c:v>
                </c:pt>
                <c:pt idx="379">
                  <c:v>76.514752667498172</c:v>
                </c:pt>
                <c:pt idx="380">
                  <c:v>77.155948318765041</c:v>
                </c:pt>
                <c:pt idx="381">
                  <c:v>77.915689832688656</c:v>
                </c:pt>
                <c:pt idx="382">
                  <c:v>78.776024975945148</c:v>
                </c:pt>
                <c:pt idx="383">
                  <c:v>79.731033511072326</c:v>
                </c:pt>
                <c:pt idx="384">
                  <c:v>80.763405054557538</c:v>
                </c:pt>
                <c:pt idx="385">
                  <c:v>81.926826715214432</c:v>
                </c:pt>
                <c:pt idx="386">
                  <c:v>83.167538844880497</c:v>
                </c:pt>
                <c:pt idx="387">
                  <c:v>84.648335041487869</c:v>
                </c:pt>
                <c:pt idx="388">
                  <c:v>86.027095433875417</c:v>
                </c:pt>
                <c:pt idx="389">
                  <c:v>87.512016096598231</c:v>
                </c:pt>
                <c:pt idx="390">
                  <c:v>89.07062410058731</c:v>
                </c:pt>
                <c:pt idx="391">
                  <c:v>90.688818655310456</c:v>
                </c:pt>
                <c:pt idx="392">
                  <c:v>92.361068616723429</c:v>
                </c:pt>
                <c:pt idx="393">
                  <c:v>94.026324192396757</c:v>
                </c:pt>
                <c:pt idx="394">
                  <c:v>95.801666197176317</c:v>
                </c:pt>
                <c:pt idx="395">
                  <c:v>97.555332120671721</c:v>
                </c:pt>
                <c:pt idx="396">
                  <c:v>99.385604936379536</c:v>
                </c:pt>
                <c:pt idx="397">
                  <c:v>101.27482440622821</c:v>
                </c:pt>
                <c:pt idx="398">
                  <c:v>103.12022004047741</c:v>
                </c:pt>
                <c:pt idx="399">
                  <c:v>104.94408801517839</c:v>
                </c:pt>
                <c:pt idx="400">
                  <c:v>106.8200153314007</c:v>
                </c:pt>
                <c:pt idx="401">
                  <c:v>108.6539400910402</c:v>
                </c:pt>
                <c:pt idx="402">
                  <c:v>110.51445320143161</c:v>
                </c:pt>
                <c:pt idx="403">
                  <c:v>112.6050588702192</c:v>
                </c:pt>
                <c:pt idx="404">
                  <c:v>114.288942429359</c:v>
                </c:pt>
                <c:pt idx="405">
                  <c:v>116.0907089544077</c:v>
                </c:pt>
                <c:pt idx="406">
                  <c:v>117.7420769401746</c:v>
                </c:pt>
                <c:pt idx="407">
                  <c:v>119.4230344136533</c:v>
                </c:pt>
                <c:pt idx="408">
                  <c:v>121.01853660593009</c:v>
                </c:pt>
                <c:pt idx="409">
                  <c:v>122.60922213826071</c:v>
                </c:pt>
                <c:pt idx="410">
                  <c:v>124.0559753802025</c:v>
                </c:pt>
                <c:pt idx="411">
                  <c:v>125.4319302675441</c:v>
                </c:pt>
                <c:pt idx="412">
                  <c:v>126.7511213418978</c:v>
                </c:pt>
                <c:pt idx="413">
                  <c:v>128.00219374555911</c:v>
                </c:pt>
                <c:pt idx="414">
                  <c:v>129.15667353576649</c:v>
                </c:pt>
                <c:pt idx="415">
                  <c:v>130.23270136286999</c:v>
                </c:pt>
                <c:pt idx="416">
                  <c:v>131.1608160840737</c:v>
                </c:pt>
                <c:pt idx="417">
                  <c:v>132.12812815964219</c:v>
                </c:pt>
                <c:pt idx="418">
                  <c:v>132.86499587803311</c:v>
                </c:pt>
                <c:pt idx="419">
                  <c:v>133.5155508813607</c:v>
                </c:pt>
                <c:pt idx="420">
                  <c:v>134.03322955972041</c:v>
                </c:pt>
                <c:pt idx="421">
                  <c:v>134.451868635382</c:v>
                </c:pt>
                <c:pt idx="422">
                  <c:v>134.74780228109259</c:v>
                </c:pt>
                <c:pt idx="423">
                  <c:v>134.93270119123181</c:v>
                </c:pt>
                <c:pt idx="424">
                  <c:v>134.9993613655742</c:v>
                </c:pt>
                <c:pt idx="425">
                  <c:v>134.95423809024061</c:v>
                </c:pt>
                <c:pt idx="426">
                  <c:v>134.79312520683229</c:v>
                </c:pt>
                <c:pt idx="427">
                  <c:v>134.51935471767109</c:v>
                </c:pt>
                <c:pt idx="428">
                  <c:v>134.133344629108</c:v>
                </c:pt>
                <c:pt idx="429">
                  <c:v>133.6354564647369</c:v>
                </c:pt>
                <c:pt idx="430">
                  <c:v>133.02426386727419</c:v>
                </c:pt>
                <c:pt idx="431">
                  <c:v>132.29052703958891</c:v>
                </c:pt>
                <c:pt idx="432">
                  <c:v>131.43289671860859</c:v>
                </c:pt>
                <c:pt idx="433">
                  <c:v>130.5302260021447</c:v>
                </c:pt>
                <c:pt idx="434">
                  <c:v>129.52644917427591</c:v>
                </c:pt>
                <c:pt idx="435">
                  <c:v>128.39421726797261</c:v>
                </c:pt>
                <c:pt idx="436">
                  <c:v>127.0469959032428</c:v>
                </c:pt>
                <c:pt idx="437">
                  <c:v>125.72769929224491</c:v>
                </c:pt>
                <c:pt idx="438">
                  <c:v>124.35565897440679</c:v>
                </c:pt>
                <c:pt idx="439">
                  <c:v>122.8858281989509</c:v>
                </c:pt>
                <c:pt idx="440">
                  <c:v>121.3530555137844</c:v>
                </c:pt>
                <c:pt idx="441">
                  <c:v>119.7534634033825</c:v>
                </c:pt>
                <c:pt idx="442">
                  <c:v>118.07518172077521</c:v>
                </c:pt>
                <c:pt idx="443">
                  <c:v>116.39166022119051</c:v>
                </c:pt>
                <c:pt idx="444">
                  <c:v>114.62699109997951</c:v>
                </c:pt>
                <c:pt idx="445">
                  <c:v>112.83633016808059</c:v>
                </c:pt>
                <c:pt idx="446">
                  <c:v>111.01120099619931</c:v>
                </c:pt>
                <c:pt idx="447">
                  <c:v>109.19038103730909</c:v>
                </c:pt>
                <c:pt idx="448">
                  <c:v>107.3827026208014</c:v>
                </c:pt>
                <c:pt idx="449">
                  <c:v>105.52505458646171</c:v>
                </c:pt>
                <c:pt idx="450">
                  <c:v>103.6440704109902</c:v>
                </c:pt>
                <c:pt idx="451">
                  <c:v>101.82877127957801</c:v>
                </c:pt>
                <c:pt idx="452">
                  <c:v>99.963195726508999</c:v>
                </c:pt>
                <c:pt idx="453">
                  <c:v>98.152938137448928</c:v>
                </c:pt>
                <c:pt idx="454">
                  <c:v>96.319065781305042</c:v>
                </c:pt>
                <c:pt idx="455">
                  <c:v>94.36758555830481</c:v>
                </c:pt>
                <c:pt idx="456">
                  <c:v>92.627880220667961</c:v>
                </c:pt>
                <c:pt idx="457">
                  <c:v>90.992695959554055</c:v>
                </c:pt>
                <c:pt idx="458">
                  <c:v>89.382508121095569</c:v>
                </c:pt>
                <c:pt idx="459">
                  <c:v>87.797715051284129</c:v>
                </c:pt>
                <c:pt idx="460">
                  <c:v>86.312140445414713</c:v>
                </c:pt>
                <c:pt idx="461">
                  <c:v>84.908080439665653</c:v>
                </c:pt>
                <c:pt idx="462">
                  <c:v>83.565489359519873</c:v>
                </c:pt>
                <c:pt idx="463">
                  <c:v>82.301789197046219</c:v>
                </c:pt>
                <c:pt idx="464">
                  <c:v>81.083422561531648</c:v>
                </c:pt>
                <c:pt idx="465">
                  <c:v>80.009252832017751</c:v>
                </c:pt>
                <c:pt idx="466">
                  <c:v>79.030772180177294</c:v>
                </c:pt>
                <c:pt idx="467">
                  <c:v>78.164015072326976</c:v>
                </c:pt>
                <c:pt idx="468">
                  <c:v>77.377459408161869</c:v>
                </c:pt>
                <c:pt idx="469">
                  <c:v>76.707274330204683</c:v>
                </c:pt>
                <c:pt idx="470">
                  <c:v>76.14877267357852</c:v>
                </c:pt>
                <c:pt idx="471">
                  <c:v>75.695626110824833</c:v>
                </c:pt>
                <c:pt idx="472">
                  <c:v>75.349087651522126</c:v>
                </c:pt>
                <c:pt idx="473">
                  <c:v>75.120480061552797</c:v>
                </c:pt>
                <c:pt idx="474">
                  <c:v>75.006205356134572</c:v>
                </c:pt>
                <c:pt idx="475">
                  <c:v>75.026827310708441</c:v>
                </c:pt>
                <c:pt idx="476">
                  <c:v>75.162709858427661</c:v>
                </c:pt>
                <c:pt idx="477">
                  <c:v>75.415588931641324</c:v>
                </c:pt>
                <c:pt idx="478">
                  <c:v>75.781338190462577</c:v>
                </c:pt>
                <c:pt idx="479">
                  <c:v>76.266681554357689</c:v>
                </c:pt>
                <c:pt idx="480">
                  <c:v>76.86535580652037</c:v>
                </c:pt>
                <c:pt idx="481">
                  <c:v>77.573591233735314</c:v>
                </c:pt>
                <c:pt idx="482">
                  <c:v>78.385092604937768</c:v>
                </c:pt>
                <c:pt idx="483">
                  <c:v>79.292119796722687</c:v>
                </c:pt>
                <c:pt idx="484">
                  <c:v>80.303134176107051</c:v>
                </c:pt>
                <c:pt idx="485">
                  <c:v>81.393378403843911</c:v>
                </c:pt>
                <c:pt idx="486">
                  <c:v>82.580940654760184</c:v>
                </c:pt>
                <c:pt idx="487">
                  <c:v>83.85355975680362</c:v>
                </c:pt>
                <c:pt idx="488">
                  <c:v>85.222611729034313</c:v>
                </c:pt>
                <c:pt idx="489">
                  <c:v>86.645766680149364</c:v>
                </c:pt>
                <c:pt idx="490">
                  <c:v>88.177319358895119</c:v>
                </c:pt>
                <c:pt idx="491">
                  <c:v>89.731040139365405</c:v>
                </c:pt>
                <c:pt idx="492">
                  <c:v>91.354193288923881</c:v>
                </c:pt>
                <c:pt idx="493">
                  <c:v>93.053911378929044</c:v>
                </c:pt>
                <c:pt idx="494">
                  <c:v>94.801897538552396</c:v>
                </c:pt>
                <c:pt idx="495">
                  <c:v>96.517125458358223</c:v>
                </c:pt>
                <c:pt idx="496">
                  <c:v>98.569180015816315</c:v>
                </c:pt>
                <c:pt idx="497">
                  <c:v>100.4207062268285</c:v>
                </c:pt>
                <c:pt idx="498">
                  <c:v>102.2605593839402</c:v>
                </c:pt>
                <c:pt idx="499">
                  <c:v>104.11166184480101</c:v>
                </c:pt>
                <c:pt idx="500">
                  <c:v>105.95186825279811</c:v>
                </c:pt>
                <c:pt idx="501">
                  <c:v>107.8043916960664</c:v>
                </c:pt>
                <c:pt idx="502">
                  <c:v>109.6663383881222</c:v>
                </c:pt>
                <c:pt idx="503">
                  <c:v>111.4919313574126</c:v>
                </c:pt>
                <c:pt idx="504">
                  <c:v>113.31774625681931</c:v>
                </c:pt>
                <c:pt idx="505">
                  <c:v>115.1200472239703</c:v>
                </c:pt>
                <c:pt idx="506">
                  <c:v>116.85554006288019</c:v>
                </c:pt>
                <c:pt idx="507">
                  <c:v>118.5157135723878</c:v>
                </c:pt>
                <c:pt idx="508">
                  <c:v>120.1778138543817</c:v>
                </c:pt>
                <c:pt idx="509">
                  <c:v>121.7286367666062</c:v>
                </c:pt>
                <c:pt idx="510">
                  <c:v>123.233418644251</c:v>
                </c:pt>
                <c:pt idx="511">
                  <c:v>124.64890901569331</c:v>
                </c:pt>
                <c:pt idx="512">
                  <c:v>126.0242612452292</c:v>
                </c:pt>
                <c:pt idx="513">
                  <c:v>127.3214717989446</c:v>
                </c:pt>
                <c:pt idx="514">
                  <c:v>128.65538856583279</c:v>
                </c:pt>
                <c:pt idx="515">
                  <c:v>129.738691447636</c:v>
                </c:pt>
                <c:pt idx="516">
                  <c:v>130.74283882639321</c:v>
                </c:pt>
                <c:pt idx="517">
                  <c:v>131.64364683686139</c:v>
                </c:pt>
                <c:pt idx="518">
                  <c:v>132.4486353760596</c:v>
                </c:pt>
                <c:pt idx="519">
                  <c:v>133.15403739328909</c:v>
                </c:pt>
                <c:pt idx="520">
                  <c:v>133.74482391116641</c:v>
                </c:pt>
                <c:pt idx="521">
                  <c:v>134.2307249798894</c:v>
                </c:pt>
                <c:pt idx="522">
                  <c:v>134.59223517134171</c:v>
                </c:pt>
                <c:pt idx="523">
                  <c:v>134.84047729561371</c:v>
                </c:pt>
                <c:pt idx="524">
                  <c:v>134.97437858214099</c:v>
                </c:pt>
                <c:pt idx="525">
                  <c:v>134.9939525056237</c:v>
                </c:pt>
                <c:pt idx="526">
                  <c:v>134.90066546443651</c:v>
                </c:pt>
                <c:pt idx="527">
                  <c:v>134.68654840051721</c:v>
                </c:pt>
                <c:pt idx="528">
                  <c:v>134.35429234559899</c:v>
                </c:pt>
                <c:pt idx="529">
                  <c:v>133.92061328642109</c:v>
                </c:pt>
                <c:pt idx="530">
                  <c:v>133.3732888398647</c:v>
                </c:pt>
                <c:pt idx="531">
                  <c:v>132.71008901186531</c:v>
                </c:pt>
                <c:pt idx="532">
                  <c:v>131.83744003202759</c:v>
                </c:pt>
                <c:pt idx="533">
                  <c:v>130.98720448696889</c:v>
                </c:pt>
                <c:pt idx="534">
                  <c:v>129.9974411187942</c:v>
                </c:pt>
                <c:pt idx="535">
                  <c:v>128.90519570253059</c:v>
                </c:pt>
                <c:pt idx="536">
                  <c:v>127.7652308771428</c:v>
                </c:pt>
                <c:pt idx="537">
                  <c:v>126.49824711880829</c:v>
                </c:pt>
                <c:pt idx="538">
                  <c:v>125.1613370165436</c:v>
                </c:pt>
                <c:pt idx="539">
                  <c:v>123.74093706794081</c:v>
                </c:pt>
                <c:pt idx="540">
                  <c:v>122.2747735906016</c:v>
                </c:pt>
                <c:pt idx="541">
                  <c:v>120.7161835643473</c:v>
                </c:pt>
                <c:pt idx="542">
                  <c:v>119.07424886978561</c:v>
                </c:pt>
                <c:pt idx="543">
                  <c:v>117.41509476662949</c:v>
                </c:pt>
                <c:pt idx="544">
                  <c:v>115.6682192516113</c:v>
                </c:pt>
                <c:pt idx="545">
                  <c:v>113.9283214129898</c:v>
                </c:pt>
                <c:pt idx="546">
                  <c:v>111.9418837748559</c:v>
                </c:pt>
                <c:pt idx="547">
                  <c:v>110.0905964255242</c:v>
                </c:pt>
                <c:pt idx="548">
                  <c:v>108.2440451000989</c:v>
                </c:pt>
                <c:pt idx="549">
                  <c:v>106.3994045972115</c:v>
                </c:pt>
                <c:pt idx="550">
                  <c:v>104.5703066885266</c:v>
                </c:pt>
                <c:pt idx="551">
                  <c:v>102.6820370247879</c:v>
                </c:pt>
                <c:pt idx="552">
                  <c:v>100.8629682605394</c:v>
                </c:pt>
                <c:pt idx="553">
                  <c:v>99.03786803429125</c:v>
                </c:pt>
                <c:pt idx="554">
                  <c:v>97.252005508152337</c:v>
                </c:pt>
                <c:pt idx="555">
                  <c:v>95.477825927205046</c:v>
                </c:pt>
                <c:pt idx="556">
                  <c:v>93.724525957840754</c:v>
                </c:pt>
                <c:pt idx="557">
                  <c:v>92.021477806714316</c:v>
                </c:pt>
                <c:pt idx="558">
                  <c:v>90.166274326621959</c:v>
                </c:pt>
                <c:pt idx="559">
                  <c:v>88.570506084086276</c:v>
                </c:pt>
                <c:pt idx="560">
                  <c:v>87.048904931369236</c:v>
                </c:pt>
                <c:pt idx="561">
                  <c:v>85.597855211571726</c:v>
                </c:pt>
                <c:pt idx="562">
                  <c:v>84.22125113331623</c:v>
                </c:pt>
                <c:pt idx="563">
                  <c:v>82.878037556030122</c:v>
                </c:pt>
                <c:pt idx="564">
                  <c:v>81.685317831991057</c:v>
                </c:pt>
                <c:pt idx="565">
                  <c:v>80.545824329213815</c:v>
                </c:pt>
                <c:pt idx="566">
                  <c:v>79.50851770124055</c:v>
                </c:pt>
                <c:pt idx="567">
                  <c:v>78.583510682389274</c:v>
                </c:pt>
                <c:pt idx="568">
                  <c:v>77.755129935387117</c:v>
                </c:pt>
                <c:pt idx="569">
                  <c:v>77.027819626490469</c:v>
                </c:pt>
                <c:pt idx="570">
                  <c:v>76.406492380603282</c:v>
                </c:pt>
                <c:pt idx="571">
                  <c:v>75.906916769468523</c:v>
                </c:pt>
                <c:pt idx="572">
                  <c:v>75.502893105350708</c:v>
                </c:pt>
                <c:pt idx="573">
                  <c:v>75.221850631932682</c:v>
                </c:pt>
                <c:pt idx="574">
                  <c:v>75.052044278606814</c:v>
                </c:pt>
                <c:pt idx="575">
                  <c:v>75.000157676484307</c:v>
                </c:pt>
                <c:pt idx="576">
                  <c:v>75.063747485993133</c:v>
                </c:pt>
                <c:pt idx="577">
                  <c:v>75.239255420564376</c:v>
                </c:pt>
                <c:pt idx="578">
                  <c:v>75.570566599915423</c:v>
                </c:pt>
                <c:pt idx="579">
                  <c:v>75.98880504089874</c:v>
                </c:pt>
                <c:pt idx="580">
                  <c:v>76.516195856930977</c:v>
                </c:pt>
                <c:pt idx="581">
                  <c:v>77.168205770443578</c:v>
                </c:pt>
                <c:pt idx="582">
                  <c:v>77.904316450732082</c:v>
                </c:pt>
                <c:pt idx="583">
                  <c:v>78.793190224695522</c:v>
                </c:pt>
                <c:pt idx="584">
                  <c:v>79.730058036465948</c:v>
                </c:pt>
                <c:pt idx="585">
                  <c:v>80.783253025994057</c:v>
                </c:pt>
                <c:pt idx="586">
                  <c:v>81.914041051620217</c:v>
                </c:pt>
                <c:pt idx="587">
                  <c:v>83.138896819288902</c:v>
                </c:pt>
                <c:pt idx="588">
                  <c:v>84.488207828386422</c:v>
                </c:pt>
                <c:pt idx="589">
                  <c:v>85.901902347674877</c:v>
                </c:pt>
                <c:pt idx="590">
                  <c:v>87.378803765127458</c:v>
                </c:pt>
                <c:pt idx="591">
                  <c:v>88.941435184772629</c:v>
                </c:pt>
                <c:pt idx="592">
                  <c:v>90.55372096797997</c:v>
                </c:pt>
                <c:pt idx="593">
                  <c:v>92.191413292190944</c:v>
                </c:pt>
                <c:pt idx="594">
                  <c:v>93.878333844540364</c:v>
                </c:pt>
                <c:pt idx="595">
                  <c:v>95.656661515906109</c:v>
                </c:pt>
                <c:pt idx="596">
                  <c:v>97.479368983200445</c:v>
                </c:pt>
                <c:pt idx="597">
                  <c:v>99.305024908068845</c:v>
                </c:pt>
                <c:pt idx="598">
                  <c:v>101.1306178584302</c:v>
                </c:pt>
                <c:pt idx="599">
                  <c:v>103.01359343272991</c:v>
                </c:pt>
                <c:pt idx="600">
                  <c:v>104.8536835758739</c:v>
                </c:pt>
                <c:pt idx="601">
                  <c:v>106.7613294802311</c:v>
                </c:pt>
                <c:pt idx="602">
                  <c:v>108.5568340462346</c:v>
                </c:pt>
                <c:pt idx="603">
                  <c:v>110.4133371110898</c:v>
                </c:pt>
                <c:pt idx="604">
                  <c:v>112.462094849899</c:v>
                </c:pt>
                <c:pt idx="605">
                  <c:v>114.22144639894231</c:v>
                </c:pt>
                <c:pt idx="606">
                  <c:v>116.02762473051339</c:v>
                </c:pt>
                <c:pt idx="607">
                  <c:v>117.7351736071496</c:v>
                </c:pt>
                <c:pt idx="608">
                  <c:v>119.35917722681511</c:v>
                </c:pt>
                <c:pt idx="609">
                  <c:v>121.0198940671019</c:v>
                </c:pt>
                <c:pt idx="610">
                  <c:v>122.55060894670009</c:v>
                </c:pt>
                <c:pt idx="611">
                  <c:v>124.0200916145953</c:v>
                </c:pt>
                <c:pt idx="612">
                  <c:v>125.4102955037566</c:v>
                </c:pt>
                <c:pt idx="613">
                  <c:v>126.7309830834477</c:v>
                </c:pt>
                <c:pt idx="614">
                  <c:v>127.9826236373749</c:v>
                </c:pt>
                <c:pt idx="615">
                  <c:v>129.14465448300939</c:v>
                </c:pt>
                <c:pt idx="616">
                  <c:v>130.22861112876839</c:v>
                </c:pt>
                <c:pt idx="617">
                  <c:v>131.16682302387869</c:v>
                </c:pt>
                <c:pt idx="618">
                  <c:v>132.03780933693551</c:v>
                </c:pt>
                <c:pt idx="619">
                  <c:v>132.802464910059</c:v>
                </c:pt>
                <c:pt idx="620">
                  <c:v>133.4523656208668</c:v>
                </c:pt>
                <c:pt idx="621">
                  <c:v>133.98887785938649</c:v>
                </c:pt>
                <c:pt idx="622">
                  <c:v>134.4162000611469</c:v>
                </c:pt>
                <c:pt idx="623">
                  <c:v>134.72335083184331</c:v>
                </c:pt>
                <c:pt idx="624">
                  <c:v>134.9151572590491</c:v>
                </c:pt>
                <c:pt idx="625">
                  <c:v>134.99756646820649</c:v>
                </c:pt>
                <c:pt idx="626">
                  <c:v>134.96194685387789</c:v>
                </c:pt>
                <c:pt idx="627">
                  <c:v>134.8147836742894</c:v>
                </c:pt>
                <c:pt idx="628">
                  <c:v>134.5390475523798</c:v>
                </c:pt>
                <c:pt idx="629">
                  <c:v>134.16640500441159</c:v>
                </c:pt>
                <c:pt idx="630">
                  <c:v>133.68166556299701</c:v>
                </c:pt>
                <c:pt idx="631">
                  <c:v>133.002237237977</c:v>
                </c:pt>
                <c:pt idx="632">
                  <c:v>132.27420040076379</c:v>
                </c:pt>
                <c:pt idx="633">
                  <c:v>131.45510562853519</c:v>
                </c:pt>
                <c:pt idx="634">
                  <c:v>130.5163935219316</c:v>
                </c:pt>
                <c:pt idx="635">
                  <c:v>129.49702362346321</c:v>
                </c:pt>
                <c:pt idx="636">
                  <c:v>128.3861667078732</c:v>
                </c:pt>
                <c:pt idx="637">
                  <c:v>127.19154487663759</c:v>
                </c:pt>
                <c:pt idx="638">
                  <c:v>125.8682060017892</c:v>
                </c:pt>
                <c:pt idx="639">
                  <c:v>124.4959502644415</c:v>
                </c:pt>
                <c:pt idx="640">
                  <c:v>123.060484534813</c:v>
                </c:pt>
                <c:pt idx="641">
                  <c:v>121.5153046578464</c:v>
                </c:pt>
                <c:pt idx="642">
                  <c:v>119.95628916530301</c:v>
                </c:pt>
                <c:pt idx="643">
                  <c:v>118.34165119619389</c:v>
                </c:pt>
                <c:pt idx="644">
                  <c:v>116.610376754481</c:v>
                </c:pt>
                <c:pt idx="645">
                  <c:v>114.86555340323589</c:v>
                </c:pt>
                <c:pt idx="646">
                  <c:v>113.1015891274681</c:v>
                </c:pt>
                <c:pt idx="647">
                  <c:v>111.282177243379</c:v>
                </c:pt>
                <c:pt idx="648">
                  <c:v>109.1942305436519</c:v>
                </c:pt>
                <c:pt idx="649">
                  <c:v>107.3451617396528</c:v>
                </c:pt>
                <c:pt idx="650">
                  <c:v>105.6559140123192</c:v>
                </c:pt>
                <c:pt idx="651">
                  <c:v>103.60702001146321</c:v>
                </c:pt>
                <c:pt idx="652">
                  <c:v>101.773914769114</c:v>
                </c:pt>
                <c:pt idx="653">
                  <c:v>99.900460248135545</c:v>
                </c:pt>
                <c:pt idx="654">
                  <c:v>98.116095025037509</c:v>
                </c:pt>
                <c:pt idx="655">
                  <c:v>96.279001536669384</c:v>
                </c:pt>
                <c:pt idx="656">
                  <c:v>94.542310924189763</c:v>
                </c:pt>
                <c:pt idx="657">
                  <c:v>92.828616973938921</c:v>
                </c:pt>
                <c:pt idx="658">
                  <c:v>91.145858053253306</c:v>
                </c:pt>
                <c:pt idx="659">
                  <c:v>89.507077978711266</c:v>
                </c:pt>
                <c:pt idx="660">
                  <c:v>87.938126970057453</c:v>
                </c:pt>
                <c:pt idx="661">
                  <c:v>86.429659252261942</c:v>
                </c:pt>
                <c:pt idx="662">
                  <c:v>84.999114293141631</c:v>
                </c:pt>
                <c:pt idx="663">
                  <c:v>83.619659666946916</c:v>
                </c:pt>
                <c:pt idx="664">
                  <c:v>82.367889124601945</c:v>
                </c:pt>
                <c:pt idx="665">
                  <c:v>81.179060869235727</c:v>
                </c:pt>
                <c:pt idx="666">
                  <c:v>80.089484823221497</c:v>
                </c:pt>
                <c:pt idx="667">
                  <c:v>79.111964685805873</c:v>
                </c:pt>
                <c:pt idx="668">
                  <c:v>78.211589389553126</c:v>
                </c:pt>
                <c:pt idx="669">
                  <c:v>77.430625359176375</c:v>
                </c:pt>
                <c:pt idx="670">
                  <c:v>76.73144249256012</c:v>
                </c:pt>
                <c:pt idx="671">
                  <c:v>76.166194986858187</c:v>
                </c:pt>
                <c:pt idx="672">
                  <c:v>75.696316199161373</c:v>
                </c:pt>
                <c:pt idx="673">
                  <c:v>75.361338775578702</c:v>
                </c:pt>
                <c:pt idx="674">
                  <c:v>75.128154127454692</c:v>
                </c:pt>
                <c:pt idx="675">
                  <c:v>75.014138087691279</c:v>
                </c:pt>
                <c:pt idx="676">
                  <c:v>75.014091885510823</c:v>
                </c:pt>
                <c:pt idx="677">
                  <c:v>75.131705896486253</c:v>
                </c:pt>
                <c:pt idx="678">
                  <c:v>75.368255982591393</c:v>
                </c:pt>
                <c:pt idx="679">
                  <c:v>75.719758802554622</c:v>
                </c:pt>
                <c:pt idx="680">
                  <c:v>76.182911137410684</c:v>
                </c:pt>
                <c:pt idx="681">
                  <c:v>76.749905427998712</c:v>
                </c:pt>
                <c:pt idx="682">
                  <c:v>77.529194600632565</c:v>
                </c:pt>
                <c:pt idx="683">
                  <c:v>78.315233235291501</c:v>
                </c:pt>
                <c:pt idx="684">
                  <c:v>79.21168487899034</c:v>
                </c:pt>
                <c:pt idx="685">
                  <c:v>80.201734910171041</c:v>
                </c:pt>
                <c:pt idx="686">
                  <c:v>81.284243420086227</c:v>
                </c:pt>
                <c:pt idx="687">
                  <c:v>82.462761104419002</c:v>
                </c:pt>
                <c:pt idx="688">
                  <c:v>83.754827662206964</c:v>
                </c:pt>
                <c:pt idx="689">
                  <c:v>85.118906840788952</c:v>
                </c:pt>
                <c:pt idx="690">
                  <c:v>86.556614970704828</c:v>
                </c:pt>
                <c:pt idx="691">
                  <c:v>88.045277511336351</c:v>
                </c:pt>
                <c:pt idx="692">
                  <c:v>89.580449780014888</c:v>
                </c:pt>
                <c:pt idx="693">
                  <c:v>91.260930295940696</c:v>
                </c:pt>
                <c:pt idx="694">
                  <c:v>92.933984740728846</c:v>
                </c:pt>
                <c:pt idx="695">
                  <c:v>94.666054643524717</c:v>
                </c:pt>
                <c:pt idx="696">
                  <c:v>96.454342990191549</c:v>
                </c:pt>
                <c:pt idx="697">
                  <c:v>98.224514396345867</c:v>
                </c:pt>
                <c:pt idx="698">
                  <c:v>100.0810964003804</c:v>
                </c:pt>
                <c:pt idx="699">
                  <c:v>101.9573544353774</c:v>
                </c:pt>
                <c:pt idx="700">
                  <c:v>103.8551367065335</c:v>
                </c:pt>
                <c:pt idx="701">
                  <c:v>105.7948038335122</c:v>
                </c:pt>
                <c:pt idx="702">
                  <c:v>107.6482812792855</c:v>
                </c:pt>
                <c:pt idx="703">
                  <c:v>109.4999542091017</c:v>
                </c:pt>
                <c:pt idx="704">
                  <c:v>111.2915936117313</c:v>
                </c:pt>
                <c:pt idx="705">
                  <c:v>113.1350941864542</c:v>
                </c:pt>
                <c:pt idx="706">
                  <c:v>114.95977726036951</c:v>
                </c:pt>
                <c:pt idx="707">
                  <c:v>116.7021697265648</c:v>
                </c:pt>
                <c:pt idx="708">
                  <c:v>118.3455935053487</c:v>
                </c:pt>
                <c:pt idx="709">
                  <c:v>120.0301325495474</c:v>
                </c:pt>
                <c:pt idx="710">
                  <c:v>121.601331247601</c:v>
                </c:pt>
                <c:pt idx="711">
                  <c:v>123.11907241057909</c:v>
                </c:pt>
                <c:pt idx="712">
                  <c:v>124.5674468402573</c:v>
                </c:pt>
                <c:pt idx="713">
                  <c:v>125.9517678173622</c:v>
                </c:pt>
                <c:pt idx="714">
                  <c:v>127.3578731023499</c:v>
                </c:pt>
                <c:pt idx="715">
                  <c:v>128.58317547498899</c:v>
                </c:pt>
                <c:pt idx="716">
                  <c:v>129.68680265974939</c:v>
                </c:pt>
                <c:pt idx="717">
                  <c:v>130.7131720194474</c:v>
                </c:pt>
                <c:pt idx="718">
                  <c:v>131.61771333546869</c:v>
                </c:pt>
                <c:pt idx="719">
                  <c:v>132.42947242605359</c:v>
                </c:pt>
                <c:pt idx="720">
                  <c:v>133.11921847352991</c:v>
                </c:pt>
                <c:pt idx="721">
                  <c:v>133.71863064956869</c:v>
                </c:pt>
                <c:pt idx="722">
                  <c:v>134.20380516577691</c:v>
                </c:pt>
                <c:pt idx="723">
                  <c:v>134.57345405149891</c:v>
                </c:pt>
                <c:pt idx="724">
                  <c:v>134.83050656080621</c:v>
                </c:pt>
                <c:pt idx="725">
                  <c:v>134.9688490923694</c:v>
                </c:pt>
                <c:pt idx="726">
                  <c:v>134.995939934353</c:v>
                </c:pt>
                <c:pt idx="727">
                  <c:v>134.9091586770825</c:v>
                </c:pt>
                <c:pt idx="728">
                  <c:v>134.7095442499255</c:v>
                </c:pt>
                <c:pt idx="729">
                  <c:v>134.39182744692221</c:v>
                </c:pt>
                <c:pt idx="730">
                  <c:v>133.904063032224</c:v>
                </c:pt>
                <c:pt idx="731">
                  <c:v>133.3499637557405</c:v>
                </c:pt>
                <c:pt idx="732">
                  <c:v>132.6642035868191</c:v>
                </c:pt>
                <c:pt idx="733">
                  <c:v>131.88441157735321</c:v>
                </c:pt>
                <c:pt idx="734">
                  <c:v>131.02250743136651</c:v>
                </c:pt>
                <c:pt idx="735">
                  <c:v>130.05102010815349</c:v>
                </c:pt>
                <c:pt idx="736">
                  <c:v>128.96071178464871</c:v>
                </c:pt>
                <c:pt idx="737">
                  <c:v>127.7926226404592</c:v>
                </c:pt>
                <c:pt idx="738">
                  <c:v>126.5481307293078</c:v>
                </c:pt>
                <c:pt idx="739">
                  <c:v>125.2333934787862</c:v>
                </c:pt>
                <c:pt idx="740">
                  <c:v>123.8161732989002</c:v>
                </c:pt>
                <c:pt idx="741">
                  <c:v>122.3252498381582</c:v>
                </c:pt>
                <c:pt idx="742">
                  <c:v>120.783259928964</c:v>
                </c:pt>
                <c:pt idx="743">
                  <c:v>119.2090292458805</c:v>
                </c:pt>
                <c:pt idx="744">
                  <c:v>117.5339422451425</c:v>
                </c:pt>
                <c:pt idx="745">
                  <c:v>115.7891889518193</c:v>
                </c:pt>
                <c:pt idx="746">
                  <c:v>114.04845078270711</c:v>
                </c:pt>
                <c:pt idx="747">
                  <c:v>112.24016093009659</c:v>
                </c:pt>
                <c:pt idx="748">
                  <c:v>110.1767468812676</c:v>
                </c:pt>
                <c:pt idx="749">
                  <c:v>108.3754318305218</c:v>
                </c:pt>
                <c:pt idx="750">
                  <c:v>106.522272077388</c:v>
                </c:pt>
                <c:pt idx="751">
                  <c:v>104.5816962364772</c:v>
                </c:pt>
                <c:pt idx="752">
                  <c:v>102.77933284366</c:v>
                </c:pt>
                <c:pt idx="753">
                  <c:v>100.885384149484</c:v>
                </c:pt>
                <c:pt idx="754">
                  <c:v>99.099273778050701</c:v>
                </c:pt>
                <c:pt idx="755">
                  <c:v>97.282531046933897</c:v>
                </c:pt>
                <c:pt idx="756">
                  <c:v>95.468429245624293</c:v>
                </c:pt>
                <c:pt idx="757">
                  <c:v>93.705376850663967</c:v>
                </c:pt>
                <c:pt idx="758">
                  <c:v>92.026656473421298</c:v>
                </c:pt>
                <c:pt idx="759">
                  <c:v>90.359555253943029</c:v>
                </c:pt>
                <c:pt idx="760">
                  <c:v>88.76650452713217</c:v>
                </c:pt>
                <c:pt idx="761">
                  <c:v>87.232202481088208</c:v>
                </c:pt>
                <c:pt idx="762">
                  <c:v>85.752808234625206</c:v>
                </c:pt>
                <c:pt idx="763">
                  <c:v>84.342432420280147</c:v>
                </c:pt>
                <c:pt idx="764">
                  <c:v>83.040193745026826</c:v>
                </c:pt>
                <c:pt idx="765">
                  <c:v>81.814664824113919</c:v>
                </c:pt>
                <c:pt idx="766">
                  <c:v>80.676214398014878</c:v>
                </c:pt>
                <c:pt idx="767">
                  <c:v>79.645616816925525</c:v>
                </c:pt>
                <c:pt idx="768">
                  <c:v>78.697347262227126</c:v>
                </c:pt>
                <c:pt idx="769">
                  <c:v>77.76705467700495</c:v>
                </c:pt>
                <c:pt idx="770">
                  <c:v>77.033684047532347</c:v>
                </c:pt>
                <c:pt idx="771">
                  <c:v>76.401654801207286</c:v>
                </c:pt>
                <c:pt idx="772">
                  <c:v>75.900453687298722</c:v>
                </c:pt>
                <c:pt idx="773">
                  <c:v>75.507754203472786</c:v>
                </c:pt>
                <c:pt idx="774">
                  <c:v>75.224336395284396</c:v>
                </c:pt>
                <c:pt idx="775">
                  <c:v>75.056726914118883</c:v>
                </c:pt>
                <c:pt idx="776">
                  <c:v>75.000001354349308</c:v>
                </c:pt>
                <c:pt idx="777">
                  <c:v>75.05593235368697</c:v>
                </c:pt>
                <c:pt idx="778">
                  <c:v>75.229938297477432</c:v>
                </c:pt>
                <c:pt idx="779">
                  <c:v>75.519781024205358</c:v>
                </c:pt>
                <c:pt idx="780">
                  <c:v>75.939625040703874</c:v>
                </c:pt>
                <c:pt idx="781">
                  <c:v>76.4379502091505</c:v>
                </c:pt>
                <c:pt idx="782">
                  <c:v>77.063685747317336</c:v>
                </c:pt>
                <c:pt idx="783">
                  <c:v>77.885857194996078</c:v>
                </c:pt>
                <c:pt idx="784">
                  <c:v>78.716506265300296</c:v>
                </c:pt>
                <c:pt idx="785">
                  <c:v>79.660890382340696</c:v>
                </c:pt>
                <c:pt idx="786">
                  <c:v>80.716282263797524</c:v>
                </c:pt>
                <c:pt idx="787">
                  <c:v>81.863170108543628</c:v>
                </c:pt>
                <c:pt idx="788">
                  <c:v>83.078881046600401</c:v>
                </c:pt>
                <c:pt idx="789">
                  <c:v>84.403721816621825</c:v>
                </c:pt>
                <c:pt idx="790">
                  <c:v>85.79495098960308</c:v>
                </c:pt>
                <c:pt idx="791">
                  <c:v>87.277392750217999</c:v>
                </c:pt>
                <c:pt idx="792">
                  <c:v>88.800945259970305</c:v>
                </c:pt>
                <c:pt idx="793">
                  <c:v>90.345753174994655</c:v>
                </c:pt>
                <c:pt idx="794">
                  <c:v>92.170286430958512</c:v>
                </c:pt>
                <c:pt idx="795">
                  <c:v>93.891590775178827</c:v>
                </c:pt>
                <c:pt idx="796">
                  <c:v>95.617459285704143</c:v>
                </c:pt>
                <c:pt idx="797">
                  <c:v>97.402436649247974</c:v>
                </c:pt>
                <c:pt idx="798">
                  <c:v>99.169147788259707</c:v>
                </c:pt>
                <c:pt idx="799">
                  <c:v>101.0855968878636</c:v>
                </c:pt>
                <c:pt idx="800">
                  <c:v>102.88731379133171</c:v>
                </c:pt>
                <c:pt idx="801">
                  <c:v>104.7984164638483</c:v>
                </c:pt>
                <c:pt idx="802">
                  <c:v>106.62351199016049</c:v>
                </c:pt>
                <c:pt idx="803">
                  <c:v>108.4850709571943</c:v>
                </c:pt>
                <c:pt idx="804">
                  <c:v>110.3209741893962</c:v>
                </c:pt>
                <c:pt idx="805">
                  <c:v>112.1224211829847</c:v>
                </c:pt>
                <c:pt idx="806">
                  <c:v>113.9269072309538</c:v>
                </c:pt>
                <c:pt idx="807">
                  <c:v>115.696407317164</c:v>
                </c:pt>
                <c:pt idx="808">
                  <c:v>117.4409288070524</c:v>
                </c:pt>
                <c:pt idx="809">
                  <c:v>119.13600823061709</c:v>
                </c:pt>
                <c:pt idx="810">
                  <c:v>120.7309364278389</c:v>
                </c:pt>
                <c:pt idx="811">
                  <c:v>122.30863536274271</c:v>
                </c:pt>
                <c:pt idx="812">
                  <c:v>123.9677641860298</c:v>
                </c:pt>
                <c:pt idx="813">
                  <c:v>125.3517006939185</c:v>
                </c:pt>
                <c:pt idx="814">
                  <c:v>126.6885077085127</c:v>
                </c:pt>
                <c:pt idx="815">
                  <c:v>127.94505987962739</c:v>
                </c:pt>
                <c:pt idx="816">
                  <c:v>129.1053257904008</c:v>
                </c:pt>
                <c:pt idx="817">
                  <c:v>130.1483682781905</c:v>
                </c:pt>
                <c:pt idx="818">
                  <c:v>131.12902639744479</c:v>
                </c:pt>
                <c:pt idx="819">
                  <c:v>131.99182507255489</c:v>
                </c:pt>
                <c:pt idx="820">
                  <c:v>132.76405278205959</c:v>
                </c:pt>
                <c:pt idx="821">
                  <c:v>133.4079345192267</c:v>
                </c:pt>
                <c:pt idx="822">
                  <c:v>133.95811125031429</c:v>
                </c:pt>
                <c:pt idx="823">
                  <c:v>134.38879939295151</c:v>
                </c:pt>
                <c:pt idx="824">
                  <c:v>134.70277048372739</c:v>
                </c:pt>
                <c:pt idx="825">
                  <c:v>134.91137171236511</c:v>
                </c:pt>
                <c:pt idx="826">
                  <c:v>134.99632757023551</c:v>
                </c:pt>
                <c:pt idx="827">
                  <c:v>134.96831686259961</c:v>
                </c:pt>
                <c:pt idx="828">
                  <c:v>134.82899127742789</c:v>
                </c:pt>
                <c:pt idx="829">
                  <c:v>134.56756373560069</c:v>
                </c:pt>
                <c:pt idx="830">
                  <c:v>134.19254537399129</c:v>
                </c:pt>
                <c:pt idx="831">
                  <c:v>133.70624507221621</c:v>
                </c:pt>
                <c:pt idx="832">
                  <c:v>133.11200824252219</c:v>
                </c:pt>
                <c:pt idx="833">
                  <c:v>132.40534075844059</c:v>
                </c:pt>
                <c:pt idx="834">
                  <c:v>131.4937114896388</c:v>
                </c:pt>
                <c:pt idx="835">
                  <c:v>130.54572131367149</c:v>
                </c:pt>
                <c:pt idx="836">
                  <c:v>129.54357394534421</c:v>
                </c:pt>
                <c:pt idx="837">
                  <c:v>128.45283629659841</c:v>
                </c:pt>
                <c:pt idx="838">
                  <c:v>127.26067925601819</c:v>
                </c:pt>
                <c:pt idx="839">
                  <c:v>125.9502096484173</c:v>
                </c:pt>
                <c:pt idx="840">
                  <c:v>124.5643028014041</c:v>
                </c:pt>
                <c:pt idx="841">
                  <c:v>123.0881776800592</c:v>
                </c:pt>
                <c:pt idx="842">
                  <c:v>121.61316789320919</c:v>
                </c:pt>
                <c:pt idx="843">
                  <c:v>120.0480873809329</c:v>
                </c:pt>
                <c:pt idx="844">
                  <c:v>118.4098516570822</c:v>
                </c:pt>
                <c:pt idx="845">
                  <c:v>116.6713245499058</c:v>
                </c:pt>
                <c:pt idx="846">
                  <c:v>114.9199583584612</c:v>
                </c:pt>
                <c:pt idx="847">
                  <c:v>113.1715492471527</c:v>
                </c:pt>
                <c:pt idx="848">
                  <c:v>111.35701347278039</c:v>
                </c:pt>
                <c:pt idx="849">
                  <c:v>109.51762283001671</c:v>
                </c:pt>
                <c:pt idx="850">
                  <c:v>107.6925268477228</c:v>
                </c:pt>
                <c:pt idx="851">
                  <c:v>105.82041953375339</c:v>
                </c:pt>
                <c:pt idx="852">
                  <c:v>103.91951997737441</c:v>
                </c:pt>
                <c:pt idx="853">
                  <c:v>102.02897623040479</c:v>
                </c:pt>
                <c:pt idx="854">
                  <c:v>100.03774852956469</c:v>
                </c:pt>
                <c:pt idx="855">
                  <c:v>98.170586049513361</c:v>
                </c:pt>
                <c:pt idx="856">
                  <c:v>96.406393046862689</c:v>
                </c:pt>
                <c:pt idx="857">
                  <c:v>94.606058671378037</c:v>
                </c:pt>
                <c:pt idx="858">
                  <c:v>92.895806228870995</c:v>
                </c:pt>
                <c:pt idx="859">
                  <c:v>91.202352675383807</c:v>
                </c:pt>
                <c:pt idx="860">
                  <c:v>89.565353889271407</c:v>
                </c:pt>
                <c:pt idx="861">
                  <c:v>88.040059469474727</c:v>
                </c:pt>
                <c:pt idx="862">
                  <c:v>86.492925741409238</c:v>
                </c:pt>
                <c:pt idx="863">
                  <c:v>85.075656549380895</c:v>
                </c:pt>
                <c:pt idx="864">
                  <c:v>83.724824981806904</c:v>
                </c:pt>
                <c:pt idx="865">
                  <c:v>82.455547354848392</c:v>
                </c:pt>
                <c:pt idx="866">
                  <c:v>81.272638389792064</c:v>
                </c:pt>
                <c:pt idx="867">
                  <c:v>80.076994750568872</c:v>
                </c:pt>
                <c:pt idx="868">
                  <c:v>79.075965609445717</c:v>
                </c:pt>
                <c:pt idx="869">
                  <c:v>78.204988873715664</c:v>
                </c:pt>
                <c:pt idx="870">
                  <c:v>77.428474022501831</c:v>
                </c:pt>
                <c:pt idx="871">
                  <c:v>76.739009624029805</c:v>
                </c:pt>
                <c:pt idx="872">
                  <c:v>76.175507943172889</c:v>
                </c:pt>
                <c:pt idx="873">
                  <c:v>75.700977656567886</c:v>
                </c:pt>
                <c:pt idx="874">
                  <c:v>75.359641889836425</c:v>
                </c:pt>
                <c:pt idx="875">
                  <c:v>75.132093231850888</c:v>
                </c:pt>
                <c:pt idx="876">
                  <c:v>75.014604275479314</c:v>
                </c:pt>
                <c:pt idx="877">
                  <c:v>75.014150796020502</c:v>
                </c:pt>
                <c:pt idx="878">
                  <c:v>75.129134309312306</c:v>
                </c:pt>
                <c:pt idx="879">
                  <c:v>75.360651642974062</c:v>
                </c:pt>
                <c:pt idx="880">
                  <c:v>75.70631979009076</c:v>
                </c:pt>
                <c:pt idx="881">
                  <c:v>76.158724682253677</c:v>
                </c:pt>
                <c:pt idx="882">
                  <c:v>76.737219400913375</c:v>
                </c:pt>
                <c:pt idx="883">
                  <c:v>77.434701949168186</c:v>
                </c:pt>
                <c:pt idx="884">
                  <c:v>78.228449376902915</c:v>
                </c:pt>
                <c:pt idx="885">
                  <c:v>79.104655488006813</c:v>
                </c:pt>
                <c:pt idx="886">
                  <c:v>80.120493919992683</c:v>
                </c:pt>
                <c:pt idx="887">
                  <c:v>81.189616568558165</c:v>
                </c:pt>
                <c:pt idx="888">
                  <c:v>82.412516209841215</c:v>
                </c:pt>
                <c:pt idx="889">
                  <c:v>83.640002219136022</c:v>
                </c:pt>
                <c:pt idx="890">
                  <c:v>85.034264290468926</c:v>
                </c:pt>
                <c:pt idx="891">
                  <c:v>86.448966429637039</c:v>
                </c:pt>
                <c:pt idx="892">
                  <c:v>87.956751233528195</c:v>
                </c:pt>
                <c:pt idx="893">
                  <c:v>89.518559914659107</c:v>
                </c:pt>
                <c:pt idx="894">
                  <c:v>91.322359925346817</c:v>
                </c:pt>
                <c:pt idx="895">
                  <c:v>92.999179618071196</c:v>
                </c:pt>
                <c:pt idx="896">
                  <c:v>94.715266254419944</c:v>
                </c:pt>
                <c:pt idx="897">
                  <c:v>96.473860989469216</c:v>
                </c:pt>
                <c:pt idx="898">
                  <c:v>98.269331717959716</c:v>
                </c:pt>
                <c:pt idx="899">
                  <c:v>100.1148823306071</c:v>
                </c:pt>
                <c:pt idx="900">
                  <c:v>101.9674017045528</c:v>
                </c:pt>
                <c:pt idx="901">
                  <c:v>103.8197543320929</c:v>
                </c:pt>
                <c:pt idx="902">
                  <c:v>105.6713230506912</c:v>
                </c:pt>
                <c:pt idx="903">
                  <c:v>107.4784841294744</c:v>
                </c:pt>
                <c:pt idx="904">
                  <c:v>109.3294259144252</c:v>
                </c:pt>
                <c:pt idx="905">
                  <c:v>111.376223321571</c:v>
                </c:pt>
                <c:pt idx="906">
                  <c:v>113.16210885570371</c:v>
                </c:pt>
                <c:pt idx="907">
                  <c:v>114.9594599318506</c:v>
                </c:pt>
                <c:pt idx="908">
                  <c:v>116.67238428637231</c:v>
                </c:pt>
                <c:pt idx="909">
                  <c:v>118.3837202979979</c:v>
                </c:pt>
                <c:pt idx="910">
                  <c:v>120.0486989265026</c:v>
                </c:pt>
                <c:pt idx="911">
                  <c:v>121.6349138208428</c:v>
                </c:pt>
                <c:pt idx="912">
                  <c:v>123.14231372620451</c:v>
                </c:pt>
                <c:pt idx="913">
                  <c:v>124.58626943537649</c:v>
                </c:pt>
                <c:pt idx="914">
                  <c:v>125.94369575767411</c:v>
                </c:pt>
                <c:pt idx="915">
                  <c:v>127.28920482259851</c:v>
                </c:pt>
                <c:pt idx="916">
                  <c:v>128.46620562952921</c:v>
                </c:pt>
                <c:pt idx="917">
                  <c:v>129.57893505299259</c:v>
                </c:pt>
                <c:pt idx="918">
                  <c:v>130.60254090537811</c:v>
                </c:pt>
                <c:pt idx="919">
                  <c:v>131.53655023987389</c:v>
                </c:pt>
                <c:pt idx="920">
                  <c:v>132.36646325367639</c:v>
                </c:pt>
                <c:pt idx="921">
                  <c:v>133.0861429382025</c:v>
                </c:pt>
                <c:pt idx="922">
                  <c:v>133.70250200401969</c:v>
                </c:pt>
                <c:pt idx="923">
                  <c:v>134.18253513753899</c:v>
                </c:pt>
                <c:pt idx="924">
                  <c:v>134.5516655310868</c:v>
                </c:pt>
                <c:pt idx="925">
                  <c:v>134.81378471494159</c:v>
                </c:pt>
                <c:pt idx="926">
                  <c:v>134.9617500952362</c:v>
                </c:pt>
                <c:pt idx="927">
                  <c:v>134.99713520879649</c:v>
                </c:pt>
                <c:pt idx="928">
                  <c:v>134.9184613835877</c:v>
                </c:pt>
                <c:pt idx="929">
                  <c:v>134.71974000326071</c:v>
                </c:pt>
                <c:pt idx="930">
                  <c:v>134.4078454447999</c:v>
                </c:pt>
                <c:pt idx="931">
                  <c:v>133.98572152258711</c:v>
                </c:pt>
                <c:pt idx="932">
                  <c:v>133.44048970714289</c:v>
                </c:pt>
                <c:pt idx="933">
                  <c:v>132.7926913186225</c:v>
                </c:pt>
                <c:pt idx="934">
                  <c:v>131.95809972356071</c:v>
                </c:pt>
                <c:pt idx="935">
                  <c:v>131.09477980941719</c:v>
                </c:pt>
                <c:pt idx="936">
                  <c:v>130.1361045704416</c:v>
                </c:pt>
                <c:pt idx="937">
                  <c:v>129.0521460714873</c:v>
                </c:pt>
                <c:pt idx="938">
                  <c:v>127.92366843725</c:v>
                </c:pt>
                <c:pt idx="939">
                  <c:v>126.65695786539951</c:v>
                </c:pt>
                <c:pt idx="940">
                  <c:v>125.33474818557769</c:v>
                </c:pt>
                <c:pt idx="941">
                  <c:v>123.95657463088099</c:v>
                </c:pt>
                <c:pt idx="942">
                  <c:v>122.4964908238654</c:v>
                </c:pt>
                <c:pt idx="943">
                  <c:v>120.9545602876764</c:v>
                </c:pt>
                <c:pt idx="944">
                  <c:v>119.3233466536517</c:v>
                </c:pt>
                <c:pt idx="945">
                  <c:v>117.4591184832009</c:v>
                </c:pt>
                <c:pt idx="946">
                  <c:v>115.7357275782025</c:v>
                </c:pt>
                <c:pt idx="947">
                  <c:v>113.9531467747551</c:v>
                </c:pt>
                <c:pt idx="948">
                  <c:v>112.1376549758246</c:v>
                </c:pt>
                <c:pt idx="949">
                  <c:v>110.2941117516537</c:v>
                </c:pt>
                <c:pt idx="950">
                  <c:v>108.6625805002093</c:v>
                </c:pt>
                <c:pt idx="951">
                  <c:v>106.7829148535934</c:v>
                </c:pt>
                <c:pt idx="952">
                  <c:v>104.7038569849951</c:v>
                </c:pt>
                <c:pt idx="953">
                  <c:v>102.8677874834442</c:v>
                </c:pt>
                <c:pt idx="954">
                  <c:v>101.0235036243479</c:v>
                </c:pt>
                <c:pt idx="955">
                  <c:v>99.153843996438269</c:v>
                </c:pt>
                <c:pt idx="956">
                  <c:v>97.284646320360949</c:v>
                </c:pt>
                <c:pt idx="957">
                  <c:v>95.55285905733848</c:v>
                </c:pt>
                <c:pt idx="958">
                  <c:v>93.764008312737133</c:v>
                </c:pt>
                <c:pt idx="959">
                  <c:v>92.061567202441935</c:v>
                </c:pt>
                <c:pt idx="960">
                  <c:v>90.39107449891263</c:v>
                </c:pt>
                <c:pt idx="961">
                  <c:v>88.841678914749551</c:v>
                </c:pt>
                <c:pt idx="962">
                  <c:v>87.301222319545388</c:v>
                </c:pt>
                <c:pt idx="963">
                  <c:v>85.840222410438471</c:v>
                </c:pt>
                <c:pt idx="964">
                  <c:v>84.481173701016345</c:v>
                </c:pt>
                <c:pt idx="965">
                  <c:v>83.124504341568993</c:v>
                </c:pt>
                <c:pt idx="966">
                  <c:v>81.908401571858349</c:v>
                </c:pt>
                <c:pt idx="967">
                  <c:v>80.760370834105402</c:v>
                </c:pt>
                <c:pt idx="968">
                  <c:v>79.599572917741767</c:v>
                </c:pt>
                <c:pt idx="969">
                  <c:v>78.680715629642634</c:v>
                </c:pt>
                <c:pt idx="970">
                  <c:v>77.825439040665117</c:v>
                </c:pt>
                <c:pt idx="971">
                  <c:v>77.096696886023295</c:v>
                </c:pt>
                <c:pt idx="972">
                  <c:v>76.463465470039608</c:v>
                </c:pt>
                <c:pt idx="973">
                  <c:v>75.950386634310092</c:v>
                </c:pt>
                <c:pt idx="974">
                  <c:v>75.538314657230572</c:v>
                </c:pt>
                <c:pt idx="975">
                  <c:v>75.246137259421772</c:v>
                </c:pt>
                <c:pt idx="976">
                  <c:v>75.063348550341146</c:v>
                </c:pt>
                <c:pt idx="977">
                  <c:v>75.000191331248274</c:v>
                </c:pt>
                <c:pt idx="978">
                  <c:v>75.048724382606707</c:v>
                </c:pt>
                <c:pt idx="979">
                  <c:v>75.21661532453453</c:v>
                </c:pt>
                <c:pt idx="980">
                  <c:v>75.491689647103243</c:v>
                </c:pt>
                <c:pt idx="981">
                  <c:v>75.891210138174841</c:v>
                </c:pt>
                <c:pt idx="982">
                  <c:v>76.398220914424144</c:v>
                </c:pt>
                <c:pt idx="983">
                  <c:v>77.026145813147522</c:v>
                </c:pt>
                <c:pt idx="984">
                  <c:v>77.844648082355121</c:v>
                </c:pt>
                <c:pt idx="985">
                  <c:v>78.689961169968981</c:v>
                </c:pt>
                <c:pt idx="986">
                  <c:v>79.632716952976409</c:v>
                </c:pt>
                <c:pt idx="987">
                  <c:v>80.682185240531084</c:v>
                </c:pt>
                <c:pt idx="988">
                  <c:v>81.825041349903842</c:v>
                </c:pt>
                <c:pt idx="989">
                  <c:v>83.063117699000657</c:v>
                </c:pt>
                <c:pt idx="990">
                  <c:v>84.385576258352089</c:v>
                </c:pt>
                <c:pt idx="991">
                  <c:v>85.739462017941875</c:v>
                </c:pt>
                <c:pt idx="992">
                  <c:v>87.235529911080803</c:v>
                </c:pt>
                <c:pt idx="993">
                  <c:v>88.704469683472411</c:v>
                </c:pt>
                <c:pt idx="994">
                  <c:v>90.330723541058703</c:v>
                </c:pt>
                <c:pt idx="995">
                  <c:v>91.988898450595343</c:v>
                </c:pt>
                <c:pt idx="996">
                  <c:v>93.677425173608796</c:v>
                </c:pt>
                <c:pt idx="997">
                  <c:v>95.494084704379489</c:v>
                </c:pt>
                <c:pt idx="998">
                  <c:v>97.256236984089043</c:v>
                </c:pt>
                <c:pt idx="999">
                  <c:v>99.040324086913813</c:v>
                </c:pt>
                <c:pt idx="1000">
                  <c:v>100.9477219467972</c:v>
                </c:pt>
                <c:pt idx="1001">
                  <c:v>102.81490159877291</c:v>
                </c:pt>
                <c:pt idx="1002">
                  <c:v>104.6470246713852</c:v>
                </c:pt>
                <c:pt idx="1003">
                  <c:v>106.66485567089561</c:v>
                </c:pt>
                <c:pt idx="1004">
                  <c:v>108.5048514031626</c:v>
                </c:pt>
                <c:pt idx="1005">
                  <c:v>110.33042374598161</c:v>
                </c:pt>
                <c:pt idx="1006">
                  <c:v>112.1728045233629</c:v>
                </c:pt>
                <c:pt idx="1007">
                  <c:v>113.95764062334599</c:v>
                </c:pt>
                <c:pt idx="1008">
                  <c:v>115.73743268121591</c:v>
                </c:pt>
                <c:pt idx="1009">
                  <c:v>117.4054661141257</c:v>
                </c:pt>
                <c:pt idx="1010">
                  <c:v>119.07240355204669</c:v>
                </c:pt>
                <c:pt idx="1011">
                  <c:v>120.7185374477278</c:v>
                </c:pt>
                <c:pt idx="1012">
                  <c:v>122.29619231541299</c:v>
                </c:pt>
                <c:pt idx="1013">
                  <c:v>123.7683551441567</c:v>
                </c:pt>
                <c:pt idx="1014">
                  <c:v>125.1750108182257</c:v>
                </c:pt>
                <c:pt idx="1015">
                  <c:v>126.5333144507629</c:v>
                </c:pt>
                <c:pt idx="1016">
                  <c:v>127.7691194772833</c:v>
                </c:pt>
                <c:pt idx="1017">
                  <c:v>129.05878036472461</c:v>
                </c:pt>
                <c:pt idx="1018">
                  <c:v>130.0346598286927</c:v>
                </c:pt>
                <c:pt idx="1019">
                  <c:v>131.01662359831889</c:v>
                </c:pt>
                <c:pt idx="1020">
                  <c:v>131.86782832172489</c:v>
                </c:pt>
                <c:pt idx="1021">
                  <c:v>132.74686952828159</c:v>
                </c:pt>
                <c:pt idx="1022">
                  <c:v>133.3884621915571</c:v>
                </c:pt>
                <c:pt idx="1023">
                  <c:v>133.94592470767171</c:v>
                </c:pt>
                <c:pt idx="1024">
                  <c:v>134.38053973679979</c:v>
                </c:pt>
                <c:pt idx="1025">
                  <c:v>134.6984407063828</c:v>
                </c:pt>
                <c:pt idx="1026">
                  <c:v>134.90478248338459</c:v>
                </c:pt>
                <c:pt idx="1027">
                  <c:v>134.99476549722451</c:v>
                </c:pt>
                <c:pt idx="1028">
                  <c:v>134.97129873528189</c:v>
                </c:pt>
                <c:pt idx="1029">
                  <c:v>134.83061448169869</c:v>
                </c:pt>
                <c:pt idx="1030">
                  <c:v>134.57699059058299</c:v>
                </c:pt>
                <c:pt idx="1031">
                  <c:v>134.21442653421801</c:v>
                </c:pt>
                <c:pt idx="1032">
                  <c:v>133.73339960496079</c:v>
                </c:pt>
                <c:pt idx="1033">
                  <c:v>133.15265536474499</c:v>
                </c:pt>
                <c:pt idx="1034">
                  <c:v>132.4420404511504</c:v>
                </c:pt>
                <c:pt idx="1035">
                  <c:v>131.6317386942001</c:v>
                </c:pt>
                <c:pt idx="1036">
                  <c:v>130.61538750737631</c:v>
                </c:pt>
                <c:pt idx="1037">
                  <c:v>129.72546797356739</c:v>
                </c:pt>
                <c:pt idx="1038">
                  <c:v>128.59387978833649</c:v>
                </c:pt>
                <c:pt idx="1039">
                  <c:v>127.4163403966993</c:v>
                </c:pt>
                <c:pt idx="1040">
                  <c:v>125.9756495279584</c:v>
                </c:pt>
                <c:pt idx="1041">
                  <c:v>124.609759800527</c:v>
                </c:pt>
                <c:pt idx="1042">
                  <c:v>123.1833024812551</c:v>
                </c:pt>
                <c:pt idx="1043">
                  <c:v>121.6353167838096</c:v>
                </c:pt>
                <c:pt idx="1044">
                  <c:v>120.07323336545871</c:v>
                </c:pt>
                <c:pt idx="1045">
                  <c:v>118.4169950109692</c:v>
                </c:pt>
                <c:pt idx="1046">
                  <c:v>116.7656581380209</c:v>
                </c:pt>
                <c:pt idx="1047">
                  <c:v>115.0126834494684</c:v>
                </c:pt>
                <c:pt idx="1048">
                  <c:v>113.2386382009019</c:v>
                </c:pt>
                <c:pt idx="1049">
                  <c:v>111.4676778279166</c:v>
                </c:pt>
                <c:pt idx="1050">
                  <c:v>109.54491165252649</c:v>
                </c:pt>
                <c:pt idx="1051">
                  <c:v>107.7586282967806</c:v>
                </c:pt>
                <c:pt idx="1052">
                  <c:v>105.9423789167672</c:v>
                </c:pt>
                <c:pt idx="1053">
                  <c:v>103.8435735727203</c:v>
                </c:pt>
                <c:pt idx="1054">
                  <c:v>101.98148230799011</c:v>
                </c:pt>
                <c:pt idx="1055">
                  <c:v>100.1191427444583</c:v>
                </c:pt>
                <c:pt idx="1056">
                  <c:v>98.281134239027864</c:v>
                </c:pt>
                <c:pt idx="1057">
                  <c:v>96.526272060495018</c:v>
                </c:pt>
                <c:pt idx="1058">
                  <c:v>94.742551991224815</c:v>
                </c:pt>
                <c:pt idx="1059">
                  <c:v>93.008247616362169</c:v>
                </c:pt>
                <c:pt idx="1060">
                  <c:v>91.295348057247693</c:v>
                </c:pt>
                <c:pt idx="1061">
                  <c:v>89.689631325772851</c:v>
                </c:pt>
                <c:pt idx="1062">
                  <c:v>88.135101567049617</c:v>
                </c:pt>
                <c:pt idx="1063">
                  <c:v>86.648146595789868</c:v>
                </c:pt>
                <c:pt idx="1064">
                  <c:v>85.1794241712727</c:v>
                </c:pt>
                <c:pt idx="1065">
                  <c:v>83.855085069434779</c:v>
                </c:pt>
                <c:pt idx="1066">
                  <c:v>82.548969824825093</c:v>
                </c:pt>
                <c:pt idx="1067">
                  <c:v>81.361645300339703</c:v>
                </c:pt>
                <c:pt idx="1068">
                  <c:v>80.245153541918569</c:v>
                </c:pt>
                <c:pt idx="1069">
                  <c:v>79.236788681702919</c:v>
                </c:pt>
                <c:pt idx="1070">
                  <c:v>78.335823423015313</c:v>
                </c:pt>
                <c:pt idx="1071">
                  <c:v>77.535781665322546</c:v>
                </c:pt>
                <c:pt idx="1072">
                  <c:v>76.84350664868802</c:v>
                </c:pt>
                <c:pt idx="1073">
                  <c:v>76.18137767812415</c:v>
                </c:pt>
                <c:pt idx="1074">
                  <c:v>75.762601599327326</c:v>
                </c:pt>
                <c:pt idx="1075">
                  <c:v>75.395840751031912</c:v>
                </c:pt>
                <c:pt idx="1076">
                  <c:v>75.132460925050182</c:v>
                </c:pt>
                <c:pt idx="1077">
                  <c:v>75.015630808092297</c:v>
                </c:pt>
                <c:pt idx="1078">
                  <c:v>75.008958924847661</c:v>
                </c:pt>
                <c:pt idx="1079">
                  <c:v>75.109889148024195</c:v>
                </c:pt>
                <c:pt idx="1080">
                  <c:v>75.371270793188643</c:v>
                </c:pt>
                <c:pt idx="1081">
                  <c:v>75.700540098423545</c:v>
                </c:pt>
                <c:pt idx="1082">
                  <c:v>76.158504136810237</c:v>
                </c:pt>
                <c:pt idx="1083">
                  <c:v>76.738048143165656</c:v>
                </c:pt>
                <c:pt idx="1084">
                  <c:v>77.409571517593221</c:v>
                </c:pt>
                <c:pt idx="1085">
                  <c:v>78.219844610186286</c:v>
                </c:pt>
                <c:pt idx="1086">
                  <c:v>79.090137128874261</c:v>
                </c:pt>
                <c:pt idx="1087">
                  <c:v>80.085642602467999</c:v>
                </c:pt>
                <c:pt idx="1088">
                  <c:v>81.164819435231038</c:v>
                </c:pt>
                <c:pt idx="1089">
                  <c:v>82.330085989064301</c:v>
                </c:pt>
                <c:pt idx="1090">
                  <c:v>83.62812250136453</c:v>
                </c:pt>
                <c:pt idx="1091">
                  <c:v>84.938137280670247</c:v>
                </c:pt>
                <c:pt idx="1092">
                  <c:v>86.35272786916417</c:v>
                </c:pt>
                <c:pt idx="1093">
                  <c:v>87.873079505173294</c:v>
                </c:pt>
                <c:pt idx="1094">
                  <c:v>89.462330246616645</c:v>
                </c:pt>
                <c:pt idx="1095">
                  <c:v>91.039104355185501</c:v>
                </c:pt>
                <c:pt idx="1096">
                  <c:v>92.714411544871822</c:v>
                </c:pt>
                <c:pt idx="1097">
                  <c:v>94.459980431378511</c:v>
                </c:pt>
                <c:pt idx="1098">
                  <c:v>96.222946893507398</c:v>
                </c:pt>
                <c:pt idx="1099">
                  <c:v>98.017767667487519</c:v>
                </c:pt>
                <c:pt idx="1100">
                  <c:v>100.07854882034761</c:v>
                </c:pt>
                <c:pt idx="1101">
                  <c:v>101.9346985296778</c:v>
                </c:pt>
                <c:pt idx="1102">
                  <c:v>103.57642891016469</c:v>
                </c:pt>
                <c:pt idx="1103">
                  <c:v>105.6581867909329</c:v>
                </c:pt>
                <c:pt idx="1104">
                  <c:v>107.5357678945731</c:v>
                </c:pt>
                <c:pt idx="1105">
                  <c:v>109.33337852682889</c:v>
                </c:pt>
                <c:pt idx="1106">
                  <c:v>111.1722323986691</c:v>
                </c:pt>
                <c:pt idx="1107">
                  <c:v>113.0363803307075</c:v>
                </c:pt>
                <c:pt idx="1108">
                  <c:v>114.7256805607457</c:v>
                </c:pt>
                <c:pt idx="1109">
                  <c:v>116.4644085769328</c:v>
                </c:pt>
                <c:pt idx="1110">
                  <c:v>118.16956097214189</c:v>
                </c:pt>
                <c:pt idx="1111">
                  <c:v>119.81212599321439</c:v>
                </c:pt>
                <c:pt idx="1112">
                  <c:v>121.39627120515701</c:v>
                </c:pt>
                <c:pt idx="1113">
                  <c:v>122.96011996076081</c:v>
                </c:pt>
                <c:pt idx="1114">
                  <c:v>124.4121373064775</c:v>
                </c:pt>
                <c:pt idx="1115">
                  <c:v>125.78237303283269</c:v>
                </c:pt>
                <c:pt idx="1116">
                  <c:v>127.22598055789349</c:v>
                </c:pt>
                <c:pt idx="1117">
                  <c:v>128.4449321112406</c:v>
                </c:pt>
                <c:pt idx="1118">
                  <c:v>129.5644392461856</c:v>
                </c:pt>
                <c:pt idx="1119">
                  <c:v>130.56968085739589</c:v>
                </c:pt>
                <c:pt idx="1120">
                  <c:v>131.52235742570821</c:v>
                </c:pt>
                <c:pt idx="1121">
                  <c:v>132.32377082837391</c:v>
                </c:pt>
                <c:pt idx="1122">
                  <c:v>133.05725266825181</c:v>
                </c:pt>
                <c:pt idx="1123">
                  <c:v>133.65879431945359</c:v>
                </c:pt>
                <c:pt idx="1124">
                  <c:v>134.15824679614241</c:v>
                </c:pt>
                <c:pt idx="1125">
                  <c:v>134.53751040619471</c:v>
                </c:pt>
                <c:pt idx="1126">
                  <c:v>134.8051663872856</c:v>
                </c:pt>
                <c:pt idx="1127">
                  <c:v>134.96022022107491</c:v>
                </c:pt>
                <c:pt idx="1128">
                  <c:v>134.99885965453859</c:v>
                </c:pt>
                <c:pt idx="1129">
                  <c:v>134.9233100672248</c:v>
                </c:pt>
                <c:pt idx="1130">
                  <c:v>134.72890316507929</c:v>
                </c:pt>
                <c:pt idx="1131">
                  <c:v>134.4185065158095</c:v>
                </c:pt>
                <c:pt idx="1132">
                  <c:v>133.99805036740179</c:v>
                </c:pt>
                <c:pt idx="1133">
                  <c:v>133.46153782956509</c:v>
                </c:pt>
                <c:pt idx="1134">
                  <c:v>132.81796226089949</c:v>
                </c:pt>
                <c:pt idx="1135">
                  <c:v>132.0734473477934</c:v>
                </c:pt>
                <c:pt idx="1136">
                  <c:v>131.22225178181071</c:v>
                </c:pt>
                <c:pt idx="1137">
                  <c:v>130.25451057776499</c:v>
                </c:pt>
                <c:pt idx="1138">
                  <c:v>129.2018016533105</c:v>
                </c:pt>
                <c:pt idx="1139">
                  <c:v>128.02960606432151</c:v>
                </c:pt>
                <c:pt idx="1140">
                  <c:v>126.7997480223989</c:v>
                </c:pt>
                <c:pt idx="1141">
                  <c:v>125.4702157371552</c:v>
                </c:pt>
                <c:pt idx="1142">
                  <c:v>124.046085943912</c:v>
                </c:pt>
                <c:pt idx="1143">
                  <c:v>122.5902035824955</c:v>
                </c:pt>
                <c:pt idx="1144">
                  <c:v>120.84656857476629</c:v>
                </c:pt>
                <c:pt idx="1145">
                  <c:v>119.26107926835449</c:v>
                </c:pt>
                <c:pt idx="1146">
                  <c:v>117.6037590595117</c:v>
                </c:pt>
                <c:pt idx="1147">
                  <c:v>115.8993730476996</c:v>
                </c:pt>
                <c:pt idx="1148">
                  <c:v>114.13122191873759</c:v>
                </c:pt>
                <c:pt idx="1149">
                  <c:v>112.3899932278709</c:v>
                </c:pt>
                <c:pt idx="1150">
                  <c:v>110.53482422513039</c:v>
                </c:pt>
                <c:pt idx="1151">
                  <c:v>108.68533922773121</c:v>
                </c:pt>
                <c:pt idx="1152">
                  <c:v>106.84165527275761</c:v>
                </c:pt>
                <c:pt idx="1153">
                  <c:v>105.0024001580156</c:v>
                </c:pt>
                <c:pt idx="1154">
                  <c:v>103.1605373740769</c:v>
                </c:pt>
                <c:pt idx="1155">
                  <c:v>101.04283407262859</c:v>
                </c:pt>
                <c:pt idx="1156">
                  <c:v>99.235635083947926</c:v>
                </c:pt>
                <c:pt idx="1157">
                  <c:v>97.431209106532094</c:v>
                </c:pt>
                <c:pt idx="1158">
                  <c:v>95.663911756639038</c:v>
                </c:pt>
                <c:pt idx="1159">
                  <c:v>93.928117898884963</c:v>
                </c:pt>
                <c:pt idx="1160">
                  <c:v>92.203394112717092</c:v>
                </c:pt>
                <c:pt idx="1161">
                  <c:v>90.527454124939709</c:v>
                </c:pt>
                <c:pt idx="1162">
                  <c:v>88.917367826745917</c:v>
                </c:pt>
                <c:pt idx="1163">
                  <c:v>87.380182462051579</c:v>
                </c:pt>
                <c:pt idx="1164">
                  <c:v>85.88427970222557</c:v>
                </c:pt>
                <c:pt idx="1165">
                  <c:v>84.527353706876198</c:v>
                </c:pt>
                <c:pt idx="1166">
                  <c:v>83.18667561974749</c:v>
                </c:pt>
                <c:pt idx="1167">
                  <c:v>81.96534625614072</c:v>
                </c:pt>
                <c:pt idx="1168">
                  <c:v>80.775717980341994</c:v>
                </c:pt>
                <c:pt idx="1169">
                  <c:v>79.756970233068813</c:v>
                </c:pt>
                <c:pt idx="1170">
                  <c:v>78.800584882907657</c:v>
                </c:pt>
                <c:pt idx="1171">
                  <c:v>77.923928344218197</c:v>
                </c:pt>
                <c:pt idx="1172">
                  <c:v>77.172975608947823</c:v>
                </c:pt>
                <c:pt idx="1173">
                  <c:v>76.527239183544168</c:v>
                </c:pt>
                <c:pt idx="1174">
                  <c:v>75.993953221931363</c:v>
                </c:pt>
                <c:pt idx="1175">
                  <c:v>75.577514747795689</c:v>
                </c:pt>
                <c:pt idx="1176">
                  <c:v>75.26802364578154</c:v>
                </c:pt>
                <c:pt idx="1177">
                  <c:v>75.076459921930208</c:v>
                </c:pt>
                <c:pt idx="1178">
                  <c:v>75.001506492030842</c:v>
                </c:pt>
                <c:pt idx="1179">
                  <c:v>75.044236637364818</c:v>
                </c:pt>
                <c:pt idx="1180">
                  <c:v>75.198301485047509</c:v>
                </c:pt>
                <c:pt idx="1181">
                  <c:v>75.514080871347332</c:v>
                </c:pt>
                <c:pt idx="1182">
                  <c:v>75.905280032525155</c:v>
                </c:pt>
                <c:pt idx="1183">
                  <c:v>76.412015389148877</c:v>
                </c:pt>
                <c:pt idx="1184">
                  <c:v>77.044568489929588</c:v>
                </c:pt>
                <c:pt idx="1185">
                  <c:v>77.770730668840514</c:v>
                </c:pt>
                <c:pt idx="1186">
                  <c:v>78.597012441663409</c:v>
                </c:pt>
                <c:pt idx="1187">
                  <c:v>79.549356117709067</c:v>
                </c:pt>
                <c:pt idx="1188">
                  <c:v>80.584872916380647</c:v>
                </c:pt>
                <c:pt idx="1189">
                  <c:v>81.728365822437468</c:v>
                </c:pt>
                <c:pt idx="1190">
                  <c:v>82.945392483131712</c:v>
                </c:pt>
                <c:pt idx="1191">
                  <c:v>84.252812643834346</c:v>
                </c:pt>
                <c:pt idx="1192">
                  <c:v>85.61869629493259</c:v>
                </c:pt>
                <c:pt idx="1193">
                  <c:v>87.082586994924426</c:v>
                </c:pt>
                <c:pt idx="1194">
                  <c:v>88.617036586624181</c:v>
                </c:pt>
                <c:pt idx="1195">
                  <c:v>90.206219450044657</c:v>
                </c:pt>
                <c:pt idx="1196">
                  <c:v>91.857979513848591</c:v>
                </c:pt>
                <c:pt idx="1197">
                  <c:v>93.540419097088218</c:v>
                </c:pt>
                <c:pt idx="1198">
                  <c:v>95.28399486238483</c:v>
                </c:pt>
                <c:pt idx="1199">
                  <c:v>97.064560822585491</c:v>
                </c:pt>
                <c:pt idx="1200">
                  <c:v>98.86781676243713</c:v>
                </c:pt>
                <c:pt idx="1201">
                  <c:v>100.7183568720767</c:v>
                </c:pt>
                <c:pt idx="1202">
                  <c:v>102.5697435651429</c:v>
                </c:pt>
                <c:pt idx="1203">
                  <c:v>104.4322088262476</c:v>
                </c:pt>
                <c:pt idx="1204">
                  <c:v>106.5574398455845</c:v>
                </c:pt>
                <c:pt idx="1205">
                  <c:v>108.4469717453689</c:v>
                </c:pt>
                <c:pt idx="1206">
                  <c:v>110.26415441686891</c:v>
                </c:pt>
                <c:pt idx="1207">
                  <c:v>112.0774965743322</c:v>
                </c:pt>
                <c:pt idx="1208">
                  <c:v>113.8711586115203</c:v>
                </c:pt>
                <c:pt idx="1209">
                  <c:v>115.65707668933091</c:v>
                </c:pt>
                <c:pt idx="1210">
                  <c:v>117.3137442201709</c:v>
                </c:pt>
                <c:pt idx="1211">
                  <c:v>119.03550579818901</c:v>
                </c:pt>
                <c:pt idx="1212">
                  <c:v>120.6182735599883</c:v>
                </c:pt>
                <c:pt idx="1213">
                  <c:v>122.18289809011929</c:v>
                </c:pt>
                <c:pt idx="1214">
                  <c:v>123.67506034307399</c:v>
                </c:pt>
                <c:pt idx="1215">
                  <c:v>125.0968640898917</c:v>
                </c:pt>
                <c:pt idx="1216">
                  <c:v>126.42760855079101</c:v>
                </c:pt>
                <c:pt idx="1217">
                  <c:v>127.7095950877025</c:v>
                </c:pt>
                <c:pt idx="1218">
                  <c:v>128.8714307428784</c:v>
                </c:pt>
                <c:pt idx="1219">
                  <c:v>129.94452935637159</c:v>
                </c:pt>
                <c:pt idx="1220">
                  <c:v>130.94925316388381</c:v>
                </c:pt>
                <c:pt idx="1221">
                  <c:v>131.85065840253969</c:v>
                </c:pt>
                <c:pt idx="1222">
                  <c:v>132.64024850996989</c:v>
                </c:pt>
                <c:pt idx="1223">
                  <c:v>133.3074910489477</c:v>
                </c:pt>
                <c:pt idx="1224">
                  <c:v>133.86685963094129</c:v>
                </c:pt>
                <c:pt idx="1225">
                  <c:v>134.32144761937519</c:v>
                </c:pt>
                <c:pt idx="1226">
                  <c:v>134.65752674977941</c:v>
                </c:pt>
                <c:pt idx="1227">
                  <c:v>134.9008136142792</c:v>
                </c:pt>
                <c:pt idx="1228">
                  <c:v>134.99415511149891</c:v>
                </c:pt>
                <c:pt idx="1229">
                  <c:v>134.97551223297069</c:v>
                </c:pt>
                <c:pt idx="1230">
                  <c:v>134.83823059961949</c:v>
                </c:pt>
                <c:pt idx="1231">
                  <c:v>134.5901359983896</c:v>
                </c:pt>
                <c:pt idx="1232">
                  <c:v>134.23233619253261</c:v>
                </c:pt>
                <c:pt idx="1233">
                  <c:v>133.7546129939052</c:v>
                </c:pt>
                <c:pt idx="1234">
                  <c:v>133.16973592038121</c:v>
                </c:pt>
                <c:pt idx="1235">
                  <c:v>132.45385780030341</c:v>
                </c:pt>
                <c:pt idx="1236">
                  <c:v>131.66610251786889</c:v>
                </c:pt>
                <c:pt idx="1237">
                  <c:v>130.74237481900329</c:v>
                </c:pt>
                <c:pt idx="1238">
                  <c:v>129.7339167703995</c:v>
                </c:pt>
                <c:pt idx="1239">
                  <c:v>128.62776381553621</c:v>
                </c:pt>
                <c:pt idx="1240">
                  <c:v>127.4310417618717</c:v>
                </c:pt>
                <c:pt idx="1241">
                  <c:v>126.1950725921379</c:v>
                </c:pt>
                <c:pt idx="1242">
                  <c:v>124.75937037018559</c:v>
                </c:pt>
                <c:pt idx="1243">
                  <c:v>123.35591644420209</c:v>
                </c:pt>
                <c:pt idx="1244">
                  <c:v>121.8526080051535</c:v>
                </c:pt>
                <c:pt idx="1245">
                  <c:v>120.2589076807085</c:v>
                </c:pt>
                <c:pt idx="1246">
                  <c:v>118.6411947702255</c:v>
                </c:pt>
                <c:pt idx="1247">
                  <c:v>116.7583316369833</c:v>
                </c:pt>
                <c:pt idx="1248">
                  <c:v>115.0004856946676</c:v>
                </c:pt>
                <c:pt idx="1249">
                  <c:v>113.21366636796471</c:v>
                </c:pt>
                <c:pt idx="1250">
                  <c:v>111.6134900292344</c:v>
                </c:pt>
                <c:pt idx="1251">
                  <c:v>109.59520484377791</c:v>
                </c:pt>
                <c:pt idx="1252">
                  <c:v>107.7177834048501</c:v>
                </c:pt>
                <c:pt idx="1253">
                  <c:v>105.8528871379408</c:v>
                </c:pt>
                <c:pt idx="1254">
                  <c:v>103.9851265689648</c:v>
                </c:pt>
                <c:pt idx="1255">
                  <c:v>102.1886687324301</c:v>
                </c:pt>
                <c:pt idx="1256">
                  <c:v>100.3171749832827</c:v>
                </c:pt>
                <c:pt idx="1257">
                  <c:v>98.490828543569862</c:v>
                </c:pt>
                <c:pt idx="1258">
                  <c:v>96.624122056314903</c:v>
                </c:pt>
                <c:pt idx="1259">
                  <c:v>94.888319354152401</c:v>
                </c:pt>
                <c:pt idx="1260">
                  <c:v>93.117491042326805</c:v>
                </c:pt>
                <c:pt idx="1261">
                  <c:v>91.460307727843329</c:v>
                </c:pt>
                <c:pt idx="1262">
                  <c:v>89.775429783360096</c:v>
                </c:pt>
                <c:pt idx="1263">
                  <c:v>88.204699916092764</c:v>
                </c:pt>
                <c:pt idx="1264">
                  <c:v>86.692938255983762</c:v>
                </c:pt>
                <c:pt idx="1265">
                  <c:v>85.254904751651921</c:v>
                </c:pt>
                <c:pt idx="1266">
                  <c:v>83.861925881221595</c:v>
                </c:pt>
                <c:pt idx="1267">
                  <c:v>82.552255631856383</c:v>
                </c:pt>
                <c:pt idx="1268">
                  <c:v>81.364164843151983</c:v>
                </c:pt>
                <c:pt idx="1269">
                  <c:v>80.254367553494347</c:v>
                </c:pt>
                <c:pt idx="1270">
                  <c:v>79.233855721360584</c:v>
                </c:pt>
                <c:pt idx="1271">
                  <c:v>78.325085078345282</c:v>
                </c:pt>
                <c:pt idx="1272">
                  <c:v>77.514932741926543</c:v>
                </c:pt>
                <c:pt idx="1273">
                  <c:v>76.835925627727676</c:v>
                </c:pt>
                <c:pt idx="1274">
                  <c:v>76.24512630852179</c:v>
                </c:pt>
                <c:pt idx="1275">
                  <c:v>75.776245402828707</c:v>
                </c:pt>
                <c:pt idx="1276">
                  <c:v>75.399487783796289</c:v>
                </c:pt>
                <c:pt idx="1277">
                  <c:v>75.152256345270501</c:v>
                </c:pt>
                <c:pt idx="1278">
                  <c:v>75.024141027299848</c:v>
                </c:pt>
                <c:pt idx="1279">
                  <c:v>75.007063996833153</c:v>
                </c:pt>
                <c:pt idx="1280">
                  <c:v>75.107096584963514</c:v>
                </c:pt>
                <c:pt idx="1281">
                  <c:v>75.319237962587351</c:v>
                </c:pt>
                <c:pt idx="1282">
                  <c:v>75.652420662710071</c:v>
                </c:pt>
                <c:pt idx="1283">
                  <c:v>76.097937816822551</c:v>
                </c:pt>
                <c:pt idx="1284">
                  <c:v>76.650673872756443</c:v>
                </c:pt>
                <c:pt idx="1285">
                  <c:v>77.317222551771081</c:v>
                </c:pt>
                <c:pt idx="1286">
                  <c:v>78.088343928643084</c:v>
                </c:pt>
                <c:pt idx="1287">
                  <c:v>78.991341196587712</c:v>
                </c:pt>
                <c:pt idx="1288">
                  <c:v>79.979420909221005</c:v>
                </c:pt>
                <c:pt idx="1289">
                  <c:v>81.031661667018113</c:v>
                </c:pt>
                <c:pt idx="1290">
                  <c:v>82.244556712352335</c:v>
                </c:pt>
                <c:pt idx="1291">
                  <c:v>83.449582870342851</c:v>
                </c:pt>
                <c:pt idx="1292">
                  <c:v>84.803979343723356</c:v>
                </c:pt>
                <c:pt idx="1293">
                  <c:v>86.389758503910656</c:v>
                </c:pt>
                <c:pt idx="1294">
                  <c:v>87.879410325692717</c:v>
                </c:pt>
                <c:pt idx="1295">
                  <c:v>89.431944264615552</c:v>
                </c:pt>
                <c:pt idx="1296">
                  <c:v>91.071031304521568</c:v>
                </c:pt>
                <c:pt idx="1297">
                  <c:v>92.757927656377632</c:v>
                </c:pt>
                <c:pt idx="1298">
                  <c:v>94.451214894453514</c:v>
                </c:pt>
                <c:pt idx="1299">
                  <c:v>96.190399274913489</c:v>
                </c:pt>
                <c:pt idx="1300">
                  <c:v>97.984472952837791</c:v>
                </c:pt>
                <c:pt idx="1301">
                  <c:v>99.8145033634475</c:v>
                </c:pt>
                <c:pt idx="1302">
                  <c:v>101.68374906081991</c:v>
                </c:pt>
                <c:pt idx="1303">
                  <c:v>103.5908535822596</c:v>
                </c:pt>
                <c:pt idx="1304">
                  <c:v>105.44102534631141</c:v>
                </c:pt>
                <c:pt idx="1305">
                  <c:v>107.3083999521177</c:v>
                </c:pt>
                <c:pt idx="1306">
                  <c:v>109.1980039675111</c:v>
                </c:pt>
                <c:pt idx="1307">
                  <c:v>111.00895741325139</c:v>
                </c:pt>
                <c:pt idx="1308">
                  <c:v>112.85318092476381</c:v>
                </c:pt>
                <c:pt idx="1309">
                  <c:v>114.6425490536525</c:v>
                </c:pt>
                <c:pt idx="1310">
                  <c:v>116.43954470900429</c:v>
                </c:pt>
                <c:pt idx="1311">
                  <c:v>118.15479704137191</c:v>
                </c:pt>
                <c:pt idx="1312">
                  <c:v>119.8029193494379</c:v>
                </c:pt>
                <c:pt idx="1313">
                  <c:v>121.4180676151316</c:v>
                </c:pt>
                <c:pt idx="1314">
                  <c:v>122.90311575182579</c:v>
                </c:pt>
                <c:pt idx="1315">
                  <c:v>124.3762713535164</c:v>
                </c:pt>
                <c:pt idx="1316">
                  <c:v>125.7603594114979</c:v>
                </c:pt>
                <c:pt idx="1317">
                  <c:v>127.0810184681586</c:v>
                </c:pt>
                <c:pt idx="1318">
                  <c:v>128.2987037102485</c:v>
                </c:pt>
                <c:pt idx="1319">
                  <c:v>129.43276359280841</c:v>
                </c:pt>
                <c:pt idx="1320">
                  <c:v>130.46923205673241</c:v>
                </c:pt>
                <c:pt idx="1321">
                  <c:v>131.41673169809391</c:v>
                </c:pt>
                <c:pt idx="1322">
                  <c:v>132.2426344704144</c:v>
                </c:pt>
                <c:pt idx="1323">
                  <c:v>132.97357993129481</c:v>
                </c:pt>
                <c:pt idx="1324">
                  <c:v>133.6055293789571</c:v>
                </c:pt>
                <c:pt idx="1325">
                  <c:v>134.11051405707951</c:v>
                </c:pt>
                <c:pt idx="1326">
                  <c:v>134.5087756387905</c:v>
                </c:pt>
                <c:pt idx="1327">
                  <c:v>134.79332333286439</c:v>
                </c:pt>
                <c:pt idx="1328">
                  <c:v>134.95316974554251</c:v>
                </c:pt>
                <c:pt idx="1329">
                  <c:v>134.99958405799799</c:v>
                </c:pt>
                <c:pt idx="1330">
                  <c:v>134.9313896761897</c:v>
                </c:pt>
                <c:pt idx="1331">
                  <c:v>134.74779410550869</c:v>
                </c:pt>
                <c:pt idx="1332">
                  <c:v>134.4502173921309</c:v>
                </c:pt>
                <c:pt idx="1333">
                  <c:v>134.03765210117351</c:v>
                </c:pt>
                <c:pt idx="1334">
                  <c:v>133.52787981310431</c:v>
                </c:pt>
                <c:pt idx="1335">
                  <c:v>132.81296522182171</c:v>
                </c:pt>
                <c:pt idx="1336">
                  <c:v>132.03076340595791</c:v>
                </c:pt>
                <c:pt idx="1337">
                  <c:v>131.17696084510669</c:v>
                </c:pt>
                <c:pt idx="1338">
                  <c:v>130.22585588470329</c:v>
                </c:pt>
                <c:pt idx="1339">
                  <c:v>129.15644308963499</c:v>
                </c:pt>
                <c:pt idx="1340">
                  <c:v>127.99766421871639</c:v>
                </c:pt>
                <c:pt idx="1341">
                  <c:v>126.7375610340568</c:v>
                </c:pt>
                <c:pt idx="1342">
                  <c:v>125.41783867849129</c:v>
                </c:pt>
                <c:pt idx="1343">
                  <c:v>124.02176311900389</c:v>
                </c:pt>
                <c:pt idx="1344">
                  <c:v>122.5673994040981</c:v>
                </c:pt>
                <c:pt idx="1345">
                  <c:v>120.96647950812149</c:v>
                </c:pt>
                <c:pt idx="1346">
                  <c:v>119.4040252912399</c:v>
                </c:pt>
                <c:pt idx="1347">
                  <c:v>117.6865546057097</c:v>
                </c:pt>
                <c:pt idx="1348">
                  <c:v>115.9964322144679</c:v>
                </c:pt>
                <c:pt idx="1349">
                  <c:v>114.25292117053741</c:v>
                </c:pt>
                <c:pt idx="1350">
                  <c:v>112.47311083592911</c:v>
                </c:pt>
                <c:pt idx="1351">
                  <c:v>110.6803078966667</c:v>
                </c:pt>
                <c:pt idx="1352">
                  <c:v>108.80127395519359</c:v>
                </c:pt>
                <c:pt idx="1353">
                  <c:v>106.96746850942</c:v>
                </c:pt>
                <c:pt idx="1354">
                  <c:v>105.05632349306759</c:v>
                </c:pt>
                <c:pt idx="1355">
                  <c:v>103.2162293057135</c:v>
                </c:pt>
                <c:pt idx="1356">
                  <c:v>101.40399025801359</c:v>
                </c:pt>
                <c:pt idx="1357">
                  <c:v>99.564060543723627</c:v>
                </c:pt>
                <c:pt idx="1358">
                  <c:v>97.521591448819862</c:v>
                </c:pt>
                <c:pt idx="1359">
                  <c:v>95.766061563768886</c:v>
                </c:pt>
                <c:pt idx="1360">
                  <c:v>93.983970306392862</c:v>
                </c:pt>
                <c:pt idx="1361">
                  <c:v>92.278113645771754</c:v>
                </c:pt>
                <c:pt idx="1362">
                  <c:v>90.568487198080248</c:v>
                </c:pt>
                <c:pt idx="1363">
                  <c:v>88.953267513167773</c:v>
                </c:pt>
                <c:pt idx="1364">
                  <c:v>87.421022303815434</c:v>
                </c:pt>
                <c:pt idx="1365">
                  <c:v>85.96399933579994</c:v>
                </c:pt>
                <c:pt idx="1366">
                  <c:v>84.575337737490173</c:v>
                </c:pt>
                <c:pt idx="1367">
                  <c:v>83.25363794732192</c:v>
                </c:pt>
                <c:pt idx="1368">
                  <c:v>81.984489263398928</c:v>
                </c:pt>
                <c:pt idx="1369">
                  <c:v>80.850823076502181</c:v>
                </c:pt>
                <c:pt idx="1370">
                  <c:v>79.80206525192915</c:v>
                </c:pt>
                <c:pt idx="1371">
                  <c:v>78.833337899808356</c:v>
                </c:pt>
                <c:pt idx="1372">
                  <c:v>77.990756008979844</c:v>
                </c:pt>
                <c:pt idx="1373">
                  <c:v>77.223382276142132</c:v>
                </c:pt>
                <c:pt idx="1374">
                  <c:v>76.584627114065995</c:v>
                </c:pt>
                <c:pt idx="1375">
                  <c:v>75.984170286056639</c:v>
                </c:pt>
                <c:pt idx="1376">
                  <c:v>75.600783355010265</c:v>
                </c:pt>
                <c:pt idx="1377">
                  <c:v>75.280754867752577</c:v>
                </c:pt>
                <c:pt idx="1378">
                  <c:v>75.088716193440945</c:v>
                </c:pt>
                <c:pt idx="1379">
                  <c:v>75.002246153613754</c:v>
                </c:pt>
                <c:pt idx="1380">
                  <c:v>75.035193604572953</c:v>
                </c:pt>
                <c:pt idx="1381">
                  <c:v>75.186393060204523</c:v>
                </c:pt>
                <c:pt idx="1382">
                  <c:v>75.450339035946797</c:v>
                </c:pt>
                <c:pt idx="1383">
                  <c:v>75.881700427312325</c:v>
                </c:pt>
                <c:pt idx="1384">
                  <c:v>76.388469598724384</c:v>
                </c:pt>
                <c:pt idx="1385">
                  <c:v>77.001552590542943</c:v>
                </c:pt>
                <c:pt idx="1386">
                  <c:v>77.728521538464264</c:v>
                </c:pt>
                <c:pt idx="1387">
                  <c:v>78.552203430635871</c:v>
                </c:pt>
                <c:pt idx="1388">
                  <c:v>79.496784480655876</c:v>
                </c:pt>
                <c:pt idx="1389">
                  <c:v>80.537196176791582</c:v>
                </c:pt>
                <c:pt idx="1390">
                  <c:v>81.629546210023875</c:v>
                </c:pt>
                <c:pt idx="1391">
                  <c:v>82.849426284232081</c:v>
                </c:pt>
                <c:pt idx="1392">
                  <c:v>84.127534541174825</c:v>
                </c:pt>
                <c:pt idx="1393">
                  <c:v>85.523894166075735</c:v>
                </c:pt>
                <c:pt idx="1394">
                  <c:v>86.953996660901666</c:v>
                </c:pt>
                <c:pt idx="1395">
                  <c:v>88.476593345556296</c:v>
                </c:pt>
                <c:pt idx="1396">
                  <c:v>90.100755398707918</c:v>
                </c:pt>
                <c:pt idx="1397">
                  <c:v>91.710248832522822</c:v>
                </c:pt>
                <c:pt idx="1398">
                  <c:v>93.390747736160961</c:v>
                </c:pt>
                <c:pt idx="1399">
                  <c:v>95.175826525410272</c:v>
                </c:pt>
                <c:pt idx="1400">
                  <c:v>97.153486344452389</c:v>
                </c:pt>
                <c:pt idx="1401">
                  <c:v>98.966124290722206</c:v>
                </c:pt>
                <c:pt idx="1402">
                  <c:v>100.831880009271</c:v>
                </c:pt>
                <c:pt idx="1403">
                  <c:v>102.4711690858734</c:v>
                </c:pt>
                <c:pt idx="1404">
                  <c:v>104.33920911948481</c:v>
                </c:pt>
                <c:pt idx="1405">
                  <c:v>106.20201422848309</c:v>
                </c:pt>
                <c:pt idx="1406">
                  <c:v>108.0975193291228</c:v>
                </c:pt>
                <c:pt idx="1407">
                  <c:v>110.15024944757469</c:v>
                </c:pt>
                <c:pt idx="1408">
                  <c:v>111.989155816807</c:v>
                </c:pt>
                <c:pt idx="1409">
                  <c:v>113.8061738539937</c:v>
                </c:pt>
                <c:pt idx="1410">
                  <c:v>115.5429983764858</c:v>
                </c:pt>
                <c:pt idx="1411">
                  <c:v>117.264046858006</c:v>
                </c:pt>
                <c:pt idx="1412">
                  <c:v>118.9528885731411</c:v>
                </c:pt>
                <c:pt idx="1413">
                  <c:v>120.5351631390599</c:v>
                </c:pt>
                <c:pt idx="1414">
                  <c:v>122.1428712441913</c:v>
                </c:pt>
                <c:pt idx="1415">
                  <c:v>123.61121369292739</c:v>
                </c:pt>
                <c:pt idx="1416">
                  <c:v>125.034924991929</c:v>
                </c:pt>
                <c:pt idx="1417">
                  <c:v>126.4032398742886</c:v>
                </c:pt>
                <c:pt idx="1418">
                  <c:v>127.6754753306584</c:v>
                </c:pt>
                <c:pt idx="1419">
                  <c:v>128.87207606714409</c:v>
                </c:pt>
                <c:pt idx="1420">
                  <c:v>129.93829887891511</c:v>
                </c:pt>
                <c:pt idx="1421">
                  <c:v>130.9043154275422</c:v>
                </c:pt>
                <c:pt idx="1422">
                  <c:v>131.79766769555971</c:v>
                </c:pt>
                <c:pt idx="1423">
                  <c:v>132.5849651931527</c:v>
                </c:pt>
                <c:pt idx="1424">
                  <c:v>133.28360780695479</c:v>
                </c:pt>
                <c:pt idx="1425">
                  <c:v>133.85897447986221</c:v>
                </c:pt>
                <c:pt idx="1426">
                  <c:v>134.30391512764049</c:v>
                </c:pt>
                <c:pt idx="1427">
                  <c:v>134.65171042652651</c:v>
                </c:pt>
                <c:pt idx="1428">
                  <c:v>134.87640967157671</c:v>
                </c:pt>
                <c:pt idx="1429">
                  <c:v>134.9888273860885</c:v>
                </c:pt>
                <c:pt idx="1430">
                  <c:v>134.98493062940349</c:v>
                </c:pt>
                <c:pt idx="1431">
                  <c:v>134.86335616866521</c:v>
                </c:pt>
                <c:pt idx="1432">
                  <c:v>134.63220641798949</c:v>
                </c:pt>
                <c:pt idx="1433">
                  <c:v>134.28063749099769</c:v>
                </c:pt>
                <c:pt idx="1434">
                  <c:v>133.8166592661876</c:v>
                </c:pt>
                <c:pt idx="1435">
                  <c:v>133.17474259159749</c:v>
                </c:pt>
                <c:pt idx="1436">
                  <c:v>132.47942602791201</c:v>
                </c:pt>
                <c:pt idx="1437">
                  <c:v>131.66817011903831</c:v>
                </c:pt>
                <c:pt idx="1438">
                  <c:v>130.7657914768578</c:v>
                </c:pt>
                <c:pt idx="1439">
                  <c:v>129.76007228272371</c:v>
                </c:pt>
                <c:pt idx="1440">
                  <c:v>128.65046617426611</c:v>
                </c:pt>
                <c:pt idx="1441">
                  <c:v>127.4208892223655</c:v>
                </c:pt>
                <c:pt idx="1442">
                  <c:v>126.1764695942712</c:v>
                </c:pt>
                <c:pt idx="1443">
                  <c:v>124.8328771839177</c:v>
                </c:pt>
                <c:pt idx="1444">
                  <c:v>123.37106908526</c:v>
                </c:pt>
                <c:pt idx="1445">
                  <c:v>121.9170266391004</c:v>
                </c:pt>
                <c:pt idx="1446">
                  <c:v>120.3180146919844</c:v>
                </c:pt>
                <c:pt idx="1447">
                  <c:v>118.6732917572146</c:v>
                </c:pt>
                <c:pt idx="1448">
                  <c:v>116.96676252453599</c:v>
                </c:pt>
                <c:pt idx="1449">
                  <c:v>115.2392452231835</c:v>
                </c:pt>
                <c:pt idx="1450">
                  <c:v>113.4879000738287</c:v>
                </c:pt>
                <c:pt idx="1451">
                  <c:v>111.6940307851772</c:v>
                </c:pt>
                <c:pt idx="1452">
                  <c:v>109.86953469845901</c:v>
                </c:pt>
                <c:pt idx="1453">
                  <c:v>108.0121106128354</c:v>
                </c:pt>
                <c:pt idx="1454">
                  <c:v>105.95156227434541</c:v>
                </c:pt>
                <c:pt idx="1455">
                  <c:v>104.1263911852423</c:v>
                </c:pt>
                <c:pt idx="1456">
                  <c:v>102.2580037752486</c:v>
                </c:pt>
                <c:pt idx="1457">
                  <c:v>100.4045597826789</c:v>
                </c:pt>
                <c:pt idx="1458">
                  <c:v>98.574976666021584</c:v>
                </c:pt>
                <c:pt idx="1459">
                  <c:v>96.79850513947099</c:v>
                </c:pt>
                <c:pt idx="1460">
                  <c:v>95.00606044066248</c:v>
                </c:pt>
                <c:pt idx="1461">
                  <c:v>93.258718115489117</c:v>
                </c:pt>
                <c:pt idx="1462">
                  <c:v>91.579103796755263</c:v>
                </c:pt>
                <c:pt idx="1463">
                  <c:v>89.944838407568326</c:v>
                </c:pt>
                <c:pt idx="1464">
                  <c:v>88.354183035116648</c:v>
                </c:pt>
                <c:pt idx="1465">
                  <c:v>86.857774378170248</c:v>
                </c:pt>
                <c:pt idx="1466">
                  <c:v>85.398849146525109</c:v>
                </c:pt>
                <c:pt idx="1467">
                  <c:v>83.86563146405274</c:v>
                </c:pt>
                <c:pt idx="1468">
                  <c:v>82.612154286636596</c:v>
                </c:pt>
                <c:pt idx="1469">
                  <c:v>81.410941443650898</c:v>
                </c:pt>
                <c:pt idx="1470">
                  <c:v>80.307758862128892</c:v>
                </c:pt>
                <c:pt idx="1471">
                  <c:v>79.30603520275227</c:v>
                </c:pt>
                <c:pt idx="1472">
                  <c:v>78.398097733156675</c:v>
                </c:pt>
                <c:pt idx="1473">
                  <c:v>77.586316499927975</c:v>
                </c:pt>
                <c:pt idx="1474">
                  <c:v>76.878333224649822</c:v>
                </c:pt>
                <c:pt idx="1475">
                  <c:v>76.28604735690169</c:v>
                </c:pt>
                <c:pt idx="1476">
                  <c:v>75.799206276939586</c:v>
                </c:pt>
                <c:pt idx="1477">
                  <c:v>75.424608955481446</c:v>
                </c:pt>
                <c:pt idx="1478">
                  <c:v>75.169507105624945</c:v>
                </c:pt>
                <c:pt idx="1479">
                  <c:v>75.030301540746422</c:v>
                </c:pt>
                <c:pt idx="1480">
                  <c:v>75.004958702889525</c:v>
                </c:pt>
                <c:pt idx="1481">
                  <c:v>75.093445453796335</c:v>
                </c:pt>
                <c:pt idx="1482">
                  <c:v>75.302505200734004</c:v>
                </c:pt>
                <c:pt idx="1483">
                  <c:v>75.624845621632886</c:v>
                </c:pt>
                <c:pt idx="1484">
                  <c:v>76.070232717888274</c:v>
                </c:pt>
                <c:pt idx="1485">
                  <c:v>76.616687229399801</c:v>
                </c:pt>
                <c:pt idx="1486">
                  <c:v>77.25979901856806</c:v>
                </c:pt>
                <c:pt idx="1487">
                  <c:v>78.043330022478585</c:v>
                </c:pt>
                <c:pt idx="1488">
                  <c:v>78.928181601543088</c:v>
                </c:pt>
                <c:pt idx="1489">
                  <c:v>79.886895518388826</c:v>
                </c:pt>
                <c:pt idx="1490">
                  <c:v>80.957193729691724</c:v>
                </c:pt>
                <c:pt idx="1491">
                  <c:v>82.262758312163072</c:v>
                </c:pt>
                <c:pt idx="1492">
                  <c:v>83.515184325269303</c:v>
                </c:pt>
                <c:pt idx="1493">
                  <c:v>84.85766888628406</c:v>
                </c:pt>
                <c:pt idx="1494">
                  <c:v>86.257711161646611</c:v>
                </c:pt>
                <c:pt idx="1495">
                  <c:v>87.737578818608512</c:v>
                </c:pt>
                <c:pt idx="1496">
                  <c:v>89.268691252992738</c:v>
                </c:pt>
                <c:pt idx="1497">
                  <c:v>90.890936585801697</c:v>
                </c:pt>
                <c:pt idx="1498">
                  <c:v>92.548969932800347</c:v>
                </c:pt>
                <c:pt idx="1499">
                  <c:v>94.26266639039703</c:v>
                </c:pt>
                <c:pt idx="1500">
                  <c:v>96.01482520611377</c:v>
                </c:pt>
                <c:pt idx="1501">
                  <c:v>97.835695441045758</c:v>
                </c:pt>
                <c:pt idx="1502">
                  <c:v>99.661480726098063</c:v>
                </c:pt>
                <c:pt idx="1503">
                  <c:v>101.47290709436579</c:v>
                </c:pt>
                <c:pt idx="1504">
                  <c:v>103.3335577243697</c:v>
                </c:pt>
                <c:pt idx="1505">
                  <c:v>105.43719889997909</c:v>
                </c:pt>
                <c:pt idx="1506">
                  <c:v>107.3048161940095</c:v>
                </c:pt>
                <c:pt idx="1507">
                  <c:v>109.12624904690981</c:v>
                </c:pt>
                <c:pt idx="1508">
                  <c:v>110.9217772439488</c:v>
                </c:pt>
                <c:pt idx="1509">
                  <c:v>112.7736269490501</c:v>
                </c:pt>
                <c:pt idx="1510">
                  <c:v>114.5156079436436</c:v>
                </c:pt>
                <c:pt idx="1511">
                  <c:v>116.2602671881631</c:v>
                </c:pt>
                <c:pt idx="1512">
                  <c:v>117.93780382653959</c:v>
                </c:pt>
                <c:pt idx="1513">
                  <c:v>119.6136452330481</c:v>
                </c:pt>
                <c:pt idx="1514">
                  <c:v>121.2263190103756</c:v>
                </c:pt>
                <c:pt idx="1515">
                  <c:v>122.76518959042799</c:v>
                </c:pt>
                <c:pt idx="1516">
                  <c:v>124.2259674695422</c:v>
                </c:pt>
                <c:pt idx="1517">
                  <c:v>125.62574058917581</c:v>
                </c:pt>
                <c:pt idx="1518">
                  <c:v>126.96304173232799</c:v>
                </c:pt>
                <c:pt idx="1519">
                  <c:v>128.3027222617506</c:v>
                </c:pt>
                <c:pt idx="1520">
                  <c:v>129.40278425299229</c:v>
                </c:pt>
                <c:pt idx="1521">
                  <c:v>130.4730108613615</c:v>
                </c:pt>
                <c:pt idx="1522">
                  <c:v>131.3840736579846</c:v>
                </c:pt>
                <c:pt idx="1523">
                  <c:v>132.22324461403241</c:v>
                </c:pt>
                <c:pt idx="1524">
                  <c:v>132.9540760279485</c:v>
                </c:pt>
                <c:pt idx="1525">
                  <c:v>133.56148278917891</c:v>
                </c:pt>
                <c:pt idx="1526">
                  <c:v>134.08387429085229</c:v>
                </c:pt>
                <c:pt idx="1527">
                  <c:v>134.4811754993847</c:v>
                </c:pt>
                <c:pt idx="1528">
                  <c:v>134.77159210966221</c:v>
                </c:pt>
                <c:pt idx="1529">
                  <c:v>134.9427246262064</c:v>
                </c:pt>
                <c:pt idx="1530">
                  <c:v>134.99998455413859</c:v>
                </c:pt>
                <c:pt idx="1531">
                  <c:v>134.9383837738867</c:v>
                </c:pt>
                <c:pt idx="1532">
                  <c:v>134.7606120664822</c:v>
                </c:pt>
                <c:pt idx="1533">
                  <c:v>134.46760782689159</c:v>
                </c:pt>
                <c:pt idx="1534">
                  <c:v>134.0646762390237</c:v>
                </c:pt>
                <c:pt idx="1535">
                  <c:v>133.54902304759409</c:v>
                </c:pt>
                <c:pt idx="1536">
                  <c:v>132.84146583046689</c:v>
                </c:pt>
                <c:pt idx="1537">
                  <c:v>132.19065168518421</c:v>
                </c:pt>
                <c:pt idx="1538">
                  <c:v>131.34466127831541</c:v>
                </c:pt>
                <c:pt idx="1539">
                  <c:v>130.39152180612729</c:v>
                </c:pt>
                <c:pt idx="1540">
                  <c:v>129.32170523266629</c:v>
                </c:pt>
                <c:pt idx="1541">
                  <c:v>128.22474330760761</c:v>
                </c:pt>
                <c:pt idx="1542">
                  <c:v>126.84402283645881</c:v>
                </c:pt>
                <c:pt idx="1543">
                  <c:v>125.54018999530049</c:v>
                </c:pt>
                <c:pt idx="1544">
                  <c:v>124.1264990520278</c:v>
                </c:pt>
                <c:pt idx="1545">
                  <c:v>122.6271495547047</c:v>
                </c:pt>
                <c:pt idx="1546">
                  <c:v>121.133416092744</c:v>
                </c:pt>
                <c:pt idx="1547">
                  <c:v>119.5121268593106</c:v>
                </c:pt>
                <c:pt idx="1548">
                  <c:v>117.8453449901793</c:v>
                </c:pt>
                <c:pt idx="1549">
                  <c:v>116.1571967975102</c:v>
                </c:pt>
                <c:pt idx="1550">
                  <c:v>114.4345380003915</c:v>
                </c:pt>
                <c:pt idx="1551">
                  <c:v>112.6662272957935</c:v>
                </c:pt>
                <c:pt idx="1552">
                  <c:v>110.6612671205671</c:v>
                </c:pt>
                <c:pt idx="1553">
                  <c:v>109.0197991991319</c:v>
                </c:pt>
                <c:pt idx="1554">
                  <c:v>107.1282861581609</c:v>
                </c:pt>
                <c:pt idx="1555">
                  <c:v>105.24473371601169</c:v>
                </c:pt>
                <c:pt idx="1556">
                  <c:v>103.3658607019576</c:v>
                </c:pt>
                <c:pt idx="1557">
                  <c:v>101.5192874630675</c:v>
                </c:pt>
                <c:pt idx="1558">
                  <c:v>99.491442604016015</c:v>
                </c:pt>
                <c:pt idx="1559">
                  <c:v>97.670385758452923</c:v>
                </c:pt>
                <c:pt idx="1560">
                  <c:v>95.870513412766712</c:v>
                </c:pt>
                <c:pt idx="1561">
                  <c:v>94.106276077765813</c:v>
                </c:pt>
                <c:pt idx="1562">
                  <c:v>92.38448550120934</c:v>
                </c:pt>
                <c:pt idx="1563">
                  <c:v>90.733938404490402</c:v>
                </c:pt>
                <c:pt idx="1564">
                  <c:v>89.122746679023351</c:v>
                </c:pt>
                <c:pt idx="1565">
                  <c:v>87.575303305549738</c:v>
                </c:pt>
                <c:pt idx="1566">
                  <c:v>86.107133014087339</c:v>
                </c:pt>
                <c:pt idx="1567">
                  <c:v>84.682418066844974</c:v>
                </c:pt>
                <c:pt idx="1568">
                  <c:v>83.344072492262555</c:v>
                </c:pt>
                <c:pt idx="1569">
                  <c:v>82.116721523049222</c:v>
                </c:pt>
                <c:pt idx="1570">
                  <c:v>80.943586824948156</c:v>
                </c:pt>
                <c:pt idx="1571">
                  <c:v>79.874527094762627</c:v>
                </c:pt>
                <c:pt idx="1572">
                  <c:v>78.905531314809338</c:v>
                </c:pt>
                <c:pt idx="1573">
                  <c:v>78.043685152104203</c:v>
                </c:pt>
                <c:pt idx="1574">
                  <c:v>77.276822829861317</c:v>
                </c:pt>
                <c:pt idx="1575">
                  <c:v>76.544861199439453</c:v>
                </c:pt>
                <c:pt idx="1576">
                  <c:v>76.02029386312266</c:v>
                </c:pt>
                <c:pt idx="1577">
                  <c:v>75.585136122165366</c:v>
                </c:pt>
                <c:pt idx="1578">
                  <c:v>75.279158069540912</c:v>
                </c:pt>
                <c:pt idx="1579">
                  <c:v>75.082435189715142</c:v>
                </c:pt>
                <c:pt idx="1580">
                  <c:v>75.002206726449657</c:v>
                </c:pt>
                <c:pt idx="1581">
                  <c:v>75.036984634405997</c:v>
                </c:pt>
                <c:pt idx="1582">
                  <c:v>75.186256133574119</c:v>
                </c:pt>
                <c:pt idx="1583">
                  <c:v>75.446853461245709</c:v>
                </c:pt>
                <c:pt idx="1584">
                  <c:v>75.830630533618574</c:v>
                </c:pt>
                <c:pt idx="1585">
                  <c:v>76.319721907849996</c:v>
                </c:pt>
                <c:pt idx="1586">
                  <c:v>76.93308341494415</c:v>
                </c:pt>
                <c:pt idx="1587">
                  <c:v>77.644907952492844</c:v>
                </c:pt>
                <c:pt idx="1588">
                  <c:v>78.45157670392193</c:v>
                </c:pt>
                <c:pt idx="1589">
                  <c:v>79.351612747410641</c:v>
                </c:pt>
                <c:pt idx="1590">
                  <c:v>80.379980630755085</c:v>
                </c:pt>
                <c:pt idx="1591">
                  <c:v>81.624165389149638</c:v>
                </c:pt>
                <c:pt idx="1592">
                  <c:v>82.800127824785875</c:v>
                </c:pt>
                <c:pt idx="1593">
                  <c:v>84.138811636235857</c:v>
                </c:pt>
                <c:pt idx="1594">
                  <c:v>85.500179191742546</c:v>
                </c:pt>
                <c:pt idx="1595">
                  <c:v>86.954802127167142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R14" zoomScale="85" zoomScaleNormal="85" workbookViewId="0">
      <selection activeCell="K26" sqref="K2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0.40432500839233398</v>
      </c>
      <c r="C2">
        <v>177.02</v>
      </c>
      <c r="D2">
        <v>100.25</v>
      </c>
      <c r="E2">
        <v>87.709389957361509</v>
      </c>
      <c r="F2">
        <v>169.38903989935591</v>
      </c>
      <c r="G2">
        <v>111.02364788098279</v>
      </c>
      <c r="H2">
        <v>7.6309601006441312</v>
      </c>
      <c r="I2">
        <v>-10.773647880982811</v>
      </c>
      <c r="J2">
        <v>1.5308176396716069</v>
      </c>
      <c r="K2">
        <v>1.772958830991064</v>
      </c>
      <c r="L2">
        <v>-0.24214119131945619</v>
      </c>
    </row>
    <row r="3" spans="1:12" x14ac:dyDescent="0.25">
      <c r="A3" s="1">
        <v>1</v>
      </c>
      <c r="B3">
        <v>0.52153444290161133</v>
      </c>
      <c r="C3">
        <v>177.02</v>
      </c>
      <c r="D3">
        <v>100.25</v>
      </c>
      <c r="E3">
        <v>87.709389957361509</v>
      </c>
      <c r="F3">
        <v>168.9857736805225</v>
      </c>
      <c r="G3">
        <v>112.7346573383396</v>
      </c>
      <c r="H3">
        <v>8.0342263194775398</v>
      </c>
      <c r="I3">
        <v>-12.48465733833959</v>
      </c>
      <c r="J3">
        <v>1.5308176396716069</v>
      </c>
      <c r="K3">
        <v>1.831563548245702</v>
      </c>
      <c r="L3">
        <v>-0.30074590857409489</v>
      </c>
    </row>
    <row r="4" spans="1:12" x14ac:dyDescent="0.25">
      <c r="A4" s="1">
        <v>2</v>
      </c>
      <c r="B4">
        <v>0.63690280914306641</v>
      </c>
      <c r="C4">
        <v>177.02</v>
      </c>
      <c r="D4">
        <v>99.27</v>
      </c>
      <c r="E4">
        <v>88.472474557787052</v>
      </c>
      <c r="F4">
        <v>168.49164248066799</v>
      </c>
      <c r="G4">
        <v>114.39288607158591</v>
      </c>
      <c r="H4">
        <v>8.5283575193319905</v>
      </c>
      <c r="I4">
        <v>-15.12288607158594</v>
      </c>
      <c r="J4">
        <v>1.5441359784202979</v>
      </c>
      <c r="K4">
        <v>1.88924773136643</v>
      </c>
      <c r="L4">
        <v>-0.34511175294613139</v>
      </c>
    </row>
    <row r="5" spans="1:12" x14ac:dyDescent="0.25">
      <c r="A5" s="1">
        <v>3</v>
      </c>
      <c r="B5">
        <v>0.76205539703369141</v>
      </c>
      <c r="C5">
        <v>176.77</v>
      </c>
      <c r="D5">
        <v>95.11</v>
      </c>
      <c r="E5">
        <v>87.709389957361509</v>
      </c>
      <c r="F5">
        <v>167.84848852448539</v>
      </c>
      <c r="G5">
        <v>116.1562398191149</v>
      </c>
      <c r="H5">
        <v>8.9215114755145919</v>
      </c>
      <c r="I5">
        <v>-21.04623981911487</v>
      </c>
      <c r="J5">
        <v>1.5308176396716069</v>
      </c>
      <c r="K5">
        <v>1.951824025311742</v>
      </c>
      <c r="L5">
        <v>-0.42100638564013487</v>
      </c>
    </row>
    <row r="6" spans="1:12" x14ac:dyDescent="0.25">
      <c r="A6" s="1">
        <v>4</v>
      </c>
      <c r="B6">
        <v>0.90061044692993164</v>
      </c>
      <c r="C6">
        <v>176.53</v>
      </c>
      <c r="D6">
        <v>92.42</v>
      </c>
      <c r="E6">
        <v>95.332158881659552</v>
      </c>
      <c r="F6">
        <v>167.00942896171509</v>
      </c>
      <c r="G6">
        <v>118.0572105429171</v>
      </c>
      <c r="H6">
        <v>9.5205710382849134</v>
      </c>
      <c r="I6">
        <v>-25.637210542917121</v>
      </c>
      <c r="J6">
        <v>1.6638600555193139</v>
      </c>
      <c r="K6">
        <v>2.0211015502598619</v>
      </c>
      <c r="L6">
        <v>-0.357241494740548</v>
      </c>
    </row>
    <row r="7" spans="1:12" x14ac:dyDescent="0.25">
      <c r="A7" s="1">
        <v>5</v>
      </c>
      <c r="B7">
        <v>1.0217199325561519</v>
      </c>
      <c r="C7">
        <v>176.28</v>
      </c>
      <c r="D7">
        <v>93.89</v>
      </c>
      <c r="E7">
        <v>100.2348027634232</v>
      </c>
      <c r="F7">
        <v>166.16973107035591</v>
      </c>
      <c r="G7">
        <v>119.6678279136772</v>
      </c>
      <c r="H7">
        <v>10.110268929644089</v>
      </c>
      <c r="I7">
        <v>-25.7778279136772</v>
      </c>
      <c r="J7">
        <v>1.7494273333088459</v>
      </c>
      <c r="K7">
        <v>2.0816562930729732</v>
      </c>
      <c r="L7">
        <v>-0.33222895976412697</v>
      </c>
    </row>
    <row r="8" spans="1:12" x14ac:dyDescent="0.25">
      <c r="A8" s="1">
        <v>6</v>
      </c>
      <c r="B8">
        <v>1.1463184356689451</v>
      </c>
      <c r="C8">
        <v>175.06</v>
      </c>
      <c r="D8">
        <v>100.25</v>
      </c>
      <c r="E8">
        <v>105.1858372622013</v>
      </c>
      <c r="F8">
        <v>165.20575884339931</v>
      </c>
      <c r="G8">
        <v>121.2686729983855</v>
      </c>
      <c r="H8">
        <v>9.8542411566006933</v>
      </c>
      <c r="I8">
        <v>-21.018672998385512</v>
      </c>
      <c r="J8">
        <v>1.835839186692352</v>
      </c>
      <c r="K8">
        <v>2.1439555446293692</v>
      </c>
      <c r="L8">
        <v>-0.30811635793701758</v>
      </c>
    </row>
    <row r="9" spans="1:12" x14ac:dyDescent="0.25">
      <c r="A9" s="1">
        <v>7</v>
      </c>
      <c r="B9">
        <v>1.268175363540649</v>
      </c>
      <c r="C9">
        <v>173.11</v>
      </c>
      <c r="D9">
        <v>106.6</v>
      </c>
      <c r="E9">
        <v>103.2848664849022</v>
      </c>
      <c r="F9">
        <v>164.16837584053181</v>
      </c>
      <c r="G9">
        <v>122.7732835804418</v>
      </c>
      <c r="H9">
        <v>8.9416241594682333</v>
      </c>
      <c r="I9">
        <v>-16.173283580441758</v>
      </c>
      <c r="J9">
        <v>1.802660987644285</v>
      </c>
      <c r="K9">
        <v>2.2048840085652208</v>
      </c>
      <c r="L9">
        <v>-0.40222302092093609</v>
      </c>
    </row>
    <row r="10" spans="1:12" x14ac:dyDescent="0.25">
      <c r="A10" s="1">
        <v>8</v>
      </c>
      <c r="B10">
        <v>1.397178649902344</v>
      </c>
      <c r="C10">
        <v>172.13</v>
      </c>
      <c r="D10">
        <v>110.02</v>
      </c>
      <c r="E10">
        <v>104.0362434679265</v>
      </c>
      <c r="F10">
        <v>162.9725062334318</v>
      </c>
      <c r="G10">
        <v>124.2941430842351</v>
      </c>
      <c r="H10">
        <v>9.1574937665682228</v>
      </c>
      <c r="I10">
        <v>-14.274143084235121</v>
      </c>
      <c r="J10">
        <v>1.815774989921761</v>
      </c>
      <c r="K10">
        <v>2.269385651746068</v>
      </c>
      <c r="L10">
        <v>-0.45361066182430759</v>
      </c>
    </row>
    <row r="11" spans="1:12" x14ac:dyDescent="0.25">
      <c r="A11" s="1">
        <v>9</v>
      </c>
      <c r="B11">
        <v>1.5214657783508301</v>
      </c>
      <c r="C11">
        <v>169.93</v>
      </c>
      <c r="D11">
        <v>118.34</v>
      </c>
      <c r="E11">
        <v>104.6208739886317</v>
      </c>
      <c r="F11">
        <v>161.7299273915585</v>
      </c>
      <c r="G11">
        <v>125.6835745353069</v>
      </c>
      <c r="H11">
        <v>8.2000726084415021</v>
      </c>
      <c r="I11">
        <v>-7.3435745353068853</v>
      </c>
      <c r="J11">
        <v>1.8259787174157149</v>
      </c>
      <c r="K11">
        <v>2.331529215970312</v>
      </c>
      <c r="L11">
        <v>-0.50555049855459644</v>
      </c>
    </row>
    <row r="12" spans="1:12" x14ac:dyDescent="0.25">
      <c r="A12" s="1">
        <v>10</v>
      </c>
      <c r="B12">
        <v>1.644281387329102</v>
      </c>
      <c r="C12">
        <v>168.22</v>
      </c>
      <c r="D12">
        <v>124.21</v>
      </c>
      <c r="E12">
        <v>106.16449915225689</v>
      </c>
      <c r="F12">
        <v>160.41963458225169</v>
      </c>
      <c r="G12">
        <v>126.9781373989542</v>
      </c>
      <c r="H12">
        <v>7.8003654177482824</v>
      </c>
      <c r="I12">
        <v>-2.7681373989542242</v>
      </c>
      <c r="J12">
        <v>1.852920058937612</v>
      </c>
      <c r="K12">
        <v>2.3929370204594469</v>
      </c>
      <c r="L12">
        <v>-0.54001696152183531</v>
      </c>
    </row>
    <row r="13" spans="1:12" x14ac:dyDescent="0.25">
      <c r="A13" s="1">
        <v>11</v>
      </c>
      <c r="B13">
        <v>1.7705895900726321</v>
      </c>
      <c r="C13">
        <v>166.75</v>
      </c>
      <c r="D13">
        <v>129.1</v>
      </c>
      <c r="E13">
        <v>110.3764352138364</v>
      </c>
      <c r="F13">
        <v>158.99183983031759</v>
      </c>
      <c r="G13">
        <v>128.2230493230231</v>
      </c>
      <c r="H13">
        <v>7.7581601696824407</v>
      </c>
      <c r="I13">
        <v>0.87695067697688955</v>
      </c>
      <c r="J13">
        <v>1.926432211095656</v>
      </c>
      <c r="K13">
        <v>2.456091121831212</v>
      </c>
      <c r="L13">
        <v>-0.52965891073555627</v>
      </c>
    </row>
    <row r="14" spans="1:12" x14ac:dyDescent="0.25">
      <c r="A14" s="1">
        <v>12</v>
      </c>
      <c r="B14">
        <v>1.896029472351074</v>
      </c>
      <c r="C14">
        <v>165.28</v>
      </c>
      <c r="D14">
        <v>132.52000000000001</v>
      </c>
      <c r="E14">
        <v>114.3764686166748</v>
      </c>
      <c r="F14">
        <v>157.49890359480949</v>
      </c>
      <c r="G14">
        <v>129.3677732462275</v>
      </c>
      <c r="H14">
        <v>7.7810964051904818</v>
      </c>
      <c r="I14">
        <v>3.152226753772482</v>
      </c>
      <c r="J14">
        <v>1.996245964164939</v>
      </c>
      <c r="K14">
        <v>2.5188110629704341</v>
      </c>
      <c r="L14">
        <v>-0.52256509880549484</v>
      </c>
    </row>
    <row r="15" spans="1:12" x14ac:dyDescent="0.25">
      <c r="A15" s="1">
        <v>13</v>
      </c>
      <c r="B15">
        <v>2.021600723266602</v>
      </c>
      <c r="C15">
        <v>163.81</v>
      </c>
      <c r="D15">
        <v>135.21</v>
      </c>
      <c r="E15">
        <v>122.59258147259921</v>
      </c>
      <c r="F15">
        <v>155.93548338137299</v>
      </c>
      <c r="G15">
        <v>130.41771762770969</v>
      </c>
      <c r="H15">
        <v>7.8745166186270126</v>
      </c>
      <c r="I15">
        <v>4.7922823722902876</v>
      </c>
      <c r="J15">
        <v>2.1396441852162549</v>
      </c>
      <c r="K15">
        <v>2.5815966884281969</v>
      </c>
      <c r="L15">
        <v>-0.44195250321194202</v>
      </c>
    </row>
    <row r="16" spans="1:12" x14ac:dyDescent="0.25">
      <c r="A16" s="1">
        <v>14</v>
      </c>
      <c r="B16">
        <v>2.144981861114502</v>
      </c>
      <c r="C16">
        <v>162.35</v>
      </c>
      <c r="D16">
        <v>136.43</v>
      </c>
      <c r="E16">
        <v>130.00625601417661</v>
      </c>
      <c r="F16">
        <v>154.3381308867848</v>
      </c>
      <c r="G16">
        <v>131.35181213262999</v>
      </c>
      <c r="H16">
        <v>8.0118691132151696</v>
      </c>
      <c r="I16">
        <v>5.0781878673699907</v>
      </c>
      <c r="J16">
        <v>2.269037215638062</v>
      </c>
      <c r="K16">
        <v>2.643287257352148</v>
      </c>
      <c r="L16">
        <v>-0.37425004171408588</v>
      </c>
    </row>
    <row r="17" spans="1:12" x14ac:dyDescent="0.25">
      <c r="A17" s="1">
        <v>15</v>
      </c>
      <c r="B17">
        <v>2.2680330276489258</v>
      </c>
      <c r="C17">
        <v>160.88</v>
      </c>
      <c r="D17">
        <v>137.9</v>
      </c>
      <c r="E17">
        <v>136.6683374482933</v>
      </c>
      <c r="F17">
        <v>152.69071376361151</v>
      </c>
      <c r="G17">
        <v>132.1835572390753</v>
      </c>
      <c r="H17">
        <v>8.1892862363885115</v>
      </c>
      <c r="I17">
        <v>5.716442760924707</v>
      </c>
      <c r="J17">
        <v>2.3853124716993839</v>
      </c>
      <c r="K17">
        <v>2.704812840619359</v>
      </c>
      <c r="L17">
        <v>-0.31950036891997508</v>
      </c>
    </row>
    <row r="18" spans="1:12" x14ac:dyDescent="0.25">
      <c r="A18" s="1">
        <v>16</v>
      </c>
      <c r="B18">
        <v>2.3911747932434082</v>
      </c>
      <c r="C18">
        <v>158.91999999999999</v>
      </c>
      <c r="D18">
        <v>139.37</v>
      </c>
      <c r="E18">
        <v>146.3099324740202</v>
      </c>
      <c r="F18">
        <v>150.9940079662702</v>
      </c>
      <c r="G18">
        <v>132.91293228662281</v>
      </c>
      <c r="H18">
        <v>7.9259920337298126</v>
      </c>
      <c r="I18">
        <v>6.4570677133772278</v>
      </c>
      <c r="J18">
        <v>2.5535900500422262</v>
      </c>
      <c r="K18">
        <v>2.7663837234166011</v>
      </c>
      <c r="L18">
        <v>-0.21279367337437491</v>
      </c>
    </row>
    <row r="19" spans="1:12" x14ac:dyDescent="0.25">
      <c r="A19" s="1">
        <v>17</v>
      </c>
      <c r="B19">
        <v>2.5193536281585689</v>
      </c>
      <c r="C19">
        <v>157.46</v>
      </c>
      <c r="D19">
        <v>139.85</v>
      </c>
      <c r="E19">
        <v>152.74467162505701</v>
      </c>
      <c r="F19">
        <v>149.18373783786279</v>
      </c>
      <c r="G19">
        <v>133.55974368451871</v>
      </c>
      <c r="H19">
        <v>8.2762621621371864</v>
      </c>
      <c r="I19">
        <v>6.2902563154812867</v>
      </c>
      <c r="J19">
        <v>2.6658974347348008</v>
      </c>
      <c r="K19">
        <v>2.8304731408741808</v>
      </c>
      <c r="L19">
        <v>-0.16457570613938</v>
      </c>
    </row>
    <row r="20" spans="1:12" x14ac:dyDescent="0.25">
      <c r="A20" s="1">
        <v>18</v>
      </c>
      <c r="B20">
        <v>2.643146276473999</v>
      </c>
      <c r="C20">
        <v>155.99</v>
      </c>
      <c r="D20">
        <v>140.34</v>
      </c>
      <c r="E20">
        <v>158.4773998920929</v>
      </c>
      <c r="F20">
        <v>147.39953667285241</v>
      </c>
      <c r="G20">
        <v>134.07312946738119</v>
      </c>
      <c r="H20">
        <v>8.590463327147603</v>
      </c>
      <c r="I20">
        <v>6.2668705326187526</v>
      </c>
      <c r="J20">
        <v>2.7659524181167279</v>
      </c>
      <c r="K20">
        <v>2.8923694650318961</v>
      </c>
      <c r="L20">
        <v>-0.1264170469151682</v>
      </c>
    </row>
    <row r="21" spans="1:12" x14ac:dyDescent="0.25">
      <c r="A21" s="1">
        <v>19</v>
      </c>
      <c r="B21">
        <v>2.7659323215484619</v>
      </c>
      <c r="C21">
        <v>154.03</v>
      </c>
      <c r="D21">
        <v>140.83000000000001</v>
      </c>
      <c r="E21">
        <v>166.14858098619499</v>
      </c>
      <c r="F21">
        <v>145.601829977021</v>
      </c>
      <c r="G21">
        <v>134.47235146554391</v>
      </c>
      <c r="H21">
        <v>8.4281700229790317</v>
      </c>
      <c r="I21">
        <v>6.3576485344560751</v>
      </c>
      <c r="J21">
        <v>2.89983978572555</v>
      </c>
      <c r="K21">
        <v>2.953762487569128</v>
      </c>
      <c r="L21">
        <v>-5.3922701843577059E-2</v>
      </c>
    </row>
    <row r="22" spans="1:12" x14ac:dyDescent="0.25">
      <c r="A22" s="1">
        <v>20</v>
      </c>
      <c r="B22">
        <v>2.8910787105560298</v>
      </c>
      <c r="C22">
        <v>152.81</v>
      </c>
      <c r="D22">
        <v>141.32</v>
      </c>
      <c r="E22">
        <v>169.42647658143909</v>
      </c>
      <c r="F22">
        <v>143.74789087416821</v>
      </c>
      <c r="G22">
        <v>134.76496789844271</v>
      </c>
      <c r="H22">
        <v>9.0621091258317676</v>
      </c>
      <c r="I22">
        <v>6.5550321015572592</v>
      </c>
      <c r="J22">
        <v>2.9570498563991792</v>
      </c>
      <c r="K22">
        <v>3.0163356820729121</v>
      </c>
      <c r="L22">
        <v>-5.9285825673732973E-2</v>
      </c>
    </row>
    <row r="23" spans="1:12" x14ac:dyDescent="0.25">
      <c r="A23" s="1">
        <v>21</v>
      </c>
      <c r="B23">
        <v>3.0165665149688721</v>
      </c>
      <c r="C23">
        <v>150.37</v>
      </c>
      <c r="D23">
        <v>140.83000000000001</v>
      </c>
      <c r="E23">
        <v>178.45184230102211</v>
      </c>
      <c r="F23">
        <v>141.87417084889449</v>
      </c>
      <c r="G23">
        <v>134.9414008294394</v>
      </c>
      <c r="H23">
        <v>8.4958291511054824</v>
      </c>
      <c r="I23">
        <v>5.8885991705606102</v>
      </c>
      <c r="J23">
        <v>3.114572204402529</v>
      </c>
      <c r="K23">
        <v>3.079079584279333</v>
      </c>
      <c r="L23">
        <v>3.5492620123195977E-2</v>
      </c>
    </row>
    <row r="24" spans="1:12" x14ac:dyDescent="0.25">
      <c r="A24" s="1">
        <v>22</v>
      </c>
      <c r="B24">
        <v>3.142360925674438</v>
      </c>
      <c r="C24">
        <v>149.63</v>
      </c>
      <c r="D24">
        <v>140.83000000000001</v>
      </c>
      <c r="E24">
        <v>183.0528825147924</v>
      </c>
      <c r="F24">
        <v>139.98847591901381</v>
      </c>
      <c r="G24">
        <v>134.9999977865925</v>
      </c>
      <c r="H24">
        <v>9.6415240809862439</v>
      </c>
      <c r="I24">
        <v>5.8300022134074823</v>
      </c>
      <c r="J24">
        <v>3.194875505149485</v>
      </c>
      <c r="K24">
        <v>3.1419767896321158</v>
      </c>
      <c r="L24">
        <v>5.2898715517369688E-2</v>
      </c>
    </row>
    <row r="25" spans="1:12" x14ac:dyDescent="0.25">
      <c r="A25" s="1">
        <v>23</v>
      </c>
      <c r="B25">
        <v>3.2635993957519531</v>
      </c>
      <c r="C25">
        <v>146.69999999999999</v>
      </c>
      <c r="D25">
        <v>140.34</v>
      </c>
      <c r="E25">
        <v>191.00354085174951</v>
      </c>
      <c r="F25">
        <v>138.17103374954621</v>
      </c>
      <c r="G25">
        <v>134.9441961397313</v>
      </c>
      <c r="H25">
        <v>8.5289662504538057</v>
      </c>
      <c r="I25">
        <v>5.3958038602686713</v>
      </c>
      <c r="J25">
        <v>3.333640670830524</v>
      </c>
      <c r="K25">
        <v>3.2025960246708731</v>
      </c>
      <c r="L25">
        <v>0.13104464615965039</v>
      </c>
    </row>
    <row r="26" spans="1:12" x14ac:dyDescent="0.25">
      <c r="A26" s="1">
        <v>24</v>
      </c>
      <c r="B26">
        <v>3.386502742767334</v>
      </c>
      <c r="C26">
        <v>144.01</v>
      </c>
      <c r="D26">
        <v>139.85</v>
      </c>
      <c r="E26">
        <v>197.4471884232822</v>
      </c>
      <c r="F26">
        <v>136.3355229937267</v>
      </c>
      <c r="G26">
        <v>134.77535236181919</v>
      </c>
      <c r="H26">
        <v>7.674477006273321</v>
      </c>
      <c r="I26">
        <v>5.0746476381807781</v>
      </c>
      <c r="J26">
        <v>3.446103536791906</v>
      </c>
      <c r="K26">
        <v>3.264047698178564</v>
      </c>
      <c r="L26">
        <v>0.18205583861334201</v>
      </c>
    </row>
    <row r="27" spans="1:12" x14ac:dyDescent="0.25">
      <c r="A27" s="1">
        <v>25</v>
      </c>
      <c r="B27">
        <v>3.510775089263916</v>
      </c>
      <c r="C27">
        <v>141.57</v>
      </c>
      <c r="D27">
        <v>138.38999999999999</v>
      </c>
      <c r="E27">
        <v>200.6469908249704</v>
      </c>
      <c r="F27">
        <v>134.49365865908979</v>
      </c>
      <c r="G27">
        <v>134.49034087692749</v>
      </c>
      <c r="H27">
        <v>7.0763413409101759</v>
      </c>
      <c r="I27">
        <v>3.8996591230724391</v>
      </c>
      <c r="J27">
        <v>3.501950624114587</v>
      </c>
      <c r="K27">
        <v>3.326183871426855</v>
      </c>
      <c r="L27">
        <v>0.17576675268773201</v>
      </c>
    </row>
    <row r="28" spans="1:12" x14ac:dyDescent="0.25">
      <c r="A28" s="1">
        <v>26</v>
      </c>
      <c r="B28">
        <v>3.650818824768066</v>
      </c>
      <c r="C28">
        <v>135.94</v>
      </c>
      <c r="D28">
        <v>136.43</v>
      </c>
      <c r="E28">
        <v>205.52969799053301</v>
      </c>
      <c r="F28">
        <v>132.44387039333489</v>
      </c>
      <c r="G28">
        <v>134.03282461916649</v>
      </c>
      <c r="H28">
        <v>3.4961296066651069</v>
      </c>
      <c r="I28">
        <v>2.397175380833545</v>
      </c>
      <c r="J28">
        <v>3.5871699405643751</v>
      </c>
      <c r="K28">
        <v>3.3962057391789302</v>
      </c>
      <c r="L28">
        <v>0.1909642013854449</v>
      </c>
    </row>
    <row r="29" spans="1:12" x14ac:dyDescent="0.25">
      <c r="A29" s="1">
        <v>27</v>
      </c>
      <c r="B29">
        <v>3.7707991600036621</v>
      </c>
      <c r="C29">
        <v>131.30000000000001</v>
      </c>
      <c r="D29">
        <v>133.5</v>
      </c>
      <c r="E29">
        <v>205.84438755456031</v>
      </c>
      <c r="F29">
        <v>130.7168233568147</v>
      </c>
      <c r="G29">
        <v>133.52757668312219</v>
      </c>
      <c r="H29">
        <v>0.58317664318528273</v>
      </c>
      <c r="I29">
        <v>-2.7576683122248369E-2</v>
      </c>
      <c r="J29">
        <v>3.592662309578317</v>
      </c>
      <c r="K29">
        <v>3.4561959067967281</v>
      </c>
      <c r="L29">
        <v>0.13646640278158939</v>
      </c>
    </row>
    <row r="30" spans="1:12" x14ac:dyDescent="0.25">
      <c r="A30" s="1">
        <v>28</v>
      </c>
      <c r="B30">
        <v>3.8967974185943599</v>
      </c>
      <c r="C30">
        <v>128.85</v>
      </c>
      <c r="D30">
        <v>132.52000000000001</v>
      </c>
      <c r="E30">
        <v>206.91655461695129</v>
      </c>
      <c r="F30">
        <v>128.93921531492231</v>
      </c>
      <c r="G30">
        <v>132.88653872660339</v>
      </c>
      <c r="H30">
        <v>-8.9215314922341804E-2</v>
      </c>
      <c r="I30">
        <v>-0.3665387266034088</v>
      </c>
      <c r="J30">
        <v>3.6113751549484752</v>
      </c>
      <c r="K30">
        <v>3.5191950360920772</v>
      </c>
      <c r="L30">
        <v>9.218011885639843E-2</v>
      </c>
    </row>
    <row r="31" spans="1:12" x14ac:dyDescent="0.25">
      <c r="A31" s="1">
        <v>29</v>
      </c>
      <c r="B31">
        <v>4.0200295448303223</v>
      </c>
      <c r="C31">
        <v>123.96</v>
      </c>
      <c r="D31">
        <v>129.59</v>
      </c>
      <c r="E31">
        <v>209.3577535427913</v>
      </c>
      <c r="F31">
        <v>127.2430333272405</v>
      </c>
      <c r="G31">
        <v>132.15252845151079</v>
      </c>
      <c r="H31">
        <v>-3.283033327240545</v>
      </c>
      <c r="I31">
        <v>-2.5625284515108149</v>
      </c>
      <c r="J31">
        <v>3.6539821139005308</v>
      </c>
      <c r="K31">
        <v>3.5808110992100581</v>
      </c>
      <c r="L31">
        <v>7.3171014690473157E-2</v>
      </c>
    </row>
    <row r="32" spans="1:12" x14ac:dyDescent="0.25">
      <c r="A32" s="1">
        <v>30</v>
      </c>
      <c r="B32">
        <v>4.1447112560272217</v>
      </c>
      <c r="C32">
        <v>121.52</v>
      </c>
      <c r="D32">
        <v>127.63</v>
      </c>
      <c r="E32">
        <v>212.17121712854461</v>
      </c>
      <c r="F32">
        <v>125.5761988770327</v>
      </c>
      <c r="G32">
        <v>131.30501779442639</v>
      </c>
      <c r="H32">
        <v>-4.0561988770327284</v>
      </c>
      <c r="I32">
        <v>-3.6750177944263669</v>
      </c>
      <c r="J32">
        <v>3.7030863168568922</v>
      </c>
      <c r="K32">
        <v>3.643151954808507</v>
      </c>
      <c r="L32">
        <v>5.9934362048384759E-2</v>
      </c>
    </row>
    <row r="33" spans="1:12" x14ac:dyDescent="0.25">
      <c r="A33" s="1">
        <v>31</v>
      </c>
      <c r="B33">
        <v>4.2682068347930908</v>
      </c>
      <c r="C33">
        <v>119.07</v>
      </c>
      <c r="D33">
        <v>126.16</v>
      </c>
      <c r="E33">
        <v>216.55247275209149</v>
      </c>
      <c r="F33">
        <v>123.9804428756141</v>
      </c>
      <c r="G33">
        <v>130.36481400559711</v>
      </c>
      <c r="H33">
        <v>-4.910442875614109</v>
      </c>
      <c r="I33">
        <v>-4.204814005597143</v>
      </c>
      <c r="J33">
        <v>3.7795536528593039</v>
      </c>
      <c r="K33">
        <v>3.704899744191442</v>
      </c>
      <c r="L33">
        <v>7.4653908667862368E-2</v>
      </c>
    </row>
    <row r="34" spans="1:12" x14ac:dyDescent="0.25">
      <c r="A34" s="1">
        <v>32</v>
      </c>
      <c r="B34">
        <v>4.3948087692260742</v>
      </c>
      <c r="C34">
        <v>117.85</v>
      </c>
      <c r="D34">
        <v>125.18</v>
      </c>
      <c r="E34">
        <v>219.1736579704442</v>
      </c>
      <c r="F34">
        <v>122.4079822557119</v>
      </c>
      <c r="G34">
        <v>129.3006360345702</v>
      </c>
      <c r="H34">
        <v>-4.5579822557119201</v>
      </c>
      <c r="I34">
        <v>-4.1206360345702251</v>
      </c>
      <c r="J34">
        <v>3.8253019652241642</v>
      </c>
      <c r="K34">
        <v>3.7682007114079341</v>
      </c>
      <c r="L34">
        <v>5.7101253816230553E-2</v>
      </c>
    </row>
    <row r="35" spans="1:12" x14ac:dyDescent="0.25">
      <c r="A35" s="1">
        <v>33</v>
      </c>
      <c r="B35">
        <v>4.5185809135437012</v>
      </c>
      <c r="C35">
        <v>118.34</v>
      </c>
      <c r="D35">
        <v>125.18</v>
      </c>
      <c r="E35">
        <v>218.90413845540419</v>
      </c>
      <c r="F35">
        <v>120.93874805940089</v>
      </c>
      <c r="G35">
        <v>128.16611047321081</v>
      </c>
      <c r="H35">
        <v>-2.59874805940089</v>
      </c>
      <c r="I35">
        <v>-2.9861104732107719</v>
      </c>
      <c r="J35">
        <v>3.8205979622883381</v>
      </c>
      <c r="K35">
        <v>3.8300867835667471</v>
      </c>
      <c r="L35">
        <v>-9.4888212784094428E-3</v>
      </c>
    </row>
    <row r="36" spans="1:12" x14ac:dyDescent="0.25">
      <c r="A36" s="1">
        <v>34</v>
      </c>
      <c r="B36">
        <v>4.6422739028930664</v>
      </c>
      <c r="C36">
        <v>117.6</v>
      </c>
      <c r="D36">
        <v>125.18</v>
      </c>
      <c r="E36">
        <v>220.51539399045541</v>
      </c>
      <c r="F36">
        <v>119.55437954938471</v>
      </c>
      <c r="G36">
        <v>126.95396557320301</v>
      </c>
      <c r="H36">
        <v>-1.9543795493846829</v>
      </c>
      <c r="I36">
        <v>-1.7739655732029429</v>
      </c>
      <c r="J36">
        <v>3.8487196764659628</v>
      </c>
      <c r="K36">
        <v>3.8919332782414302</v>
      </c>
      <c r="L36">
        <v>-4.3213601775466508E-2</v>
      </c>
    </row>
    <row r="37" spans="1:12" x14ac:dyDescent="0.25">
      <c r="A37" s="1">
        <v>35</v>
      </c>
      <c r="B37">
        <v>4.7670793533325204</v>
      </c>
      <c r="C37">
        <v>116.38</v>
      </c>
      <c r="D37">
        <v>123.23</v>
      </c>
      <c r="E37">
        <v>222.79740183823421</v>
      </c>
      <c r="F37">
        <v>118.2147205413394</v>
      </c>
      <c r="G37">
        <v>125.62526603241911</v>
      </c>
      <c r="H37">
        <v>-1.834720541339379</v>
      </c>
      <c r="I37">
        <v>-2.3952660324190589</v>
      </c>
      <c r="J37">
        <v>3.8885482269660532</v>
      </c>
      <c r="K37">
        <v>3.9543360034611559</v>
      </c>
      <c r="L37">
        <v>-6.5787776495103145E-2</v>
      </c>
    </row>
    <row r="38" spans="1:12" x14ac:dyDescent="0.25">
      <c r="A38" s="1">
        <v>36</v>
      </c>
      <c r="B38">
        <v>4.8916976451873779</v>
      </c>
      <c r="C38">
        <v>113.94</v>
      </c>
      <c r="D38">
        <v>121.27</v>
      </c>
      <c r="E38">
        <v>230.59933933652059</v>
      </c>
      <c r="F38">
        <v>116.97268547538491</v>
      </c>
      <c r="G38">
        <v>124.22869693412559</v>
      </c>
      <c r="H38">
        <v>-3.0326854753849228</v>
      </c>
      <c r="I38">
        <v>-2.9586969341256122</v>
      </c>
      <c r="J38">
        <v>4.02471772434596</v>
      </c>
      <c r="K38">
        <v>4.0166451493885864</v>
      </c>
      <c r="L38">
        <v>8.0725749573744565E-3</v>
      </c>
    </row>
    <row r="39" spans="1:12" x14ac:dyDescent="0.25">
      <c r="A39" s="1">
        <v>37</v>
      </c>
      <c r="B39">
        <v>5.0160374641418457</v>
      </c>
      <c r="C39">
        <v>112.47</v>
      </c>
      <c r="D39">
        <v>118.83</v>
      </c>
      <c r="E39">
        <v>235.40771131249011</v>
      </c>
      <c r="F39">
        <v>115.8224961428449</v>
      </c>
      <c r="G39">
        <v>122.76086448451341</v>
      </c>
      <c r="H39">
        <v>-3.3524961428449269</v>
      </c>
      <c r="I39">
        <v>-3.9308644845134491</v>
      </c>
      <c r="J39">
        <v>4.1086396469872533</v>
      </c>
      <c r="K39">
        <v>4.0788150588658194</v>
      </c>
      <c r="L39">
        <v>2.9824588121433852E-2</v>
      </c>
    </row>
    <row r="40" spans="1:12" x14ac:dyDescent="0.25">
      <c r="A40" s="1">
        <v>38</v>
      </c>
      <c r="B40">
        <v>5.1409964561462402</v>
      </c>
      <c r="C40">
        <v>111.25</v>
      </c>
      <c r="D40">
        <v>117.12</v>
      </c>
      <c r="E40">
        <v>239.45242825109301</v>
      </c>
      <c r="F40">
        <v>114.76070348012669</v>
      </c>
      <c r="G40">
        <v>121.2165936984902</v>
      </c>
      <c r="H40">
        <v>-3.5107034801267218</v>
      </c>
      <c r="I40">
        <v>-4.09659369849021</v>
      </c>
      <c r="J40">
        <v>4.1792332748770598</v>
      </c>
      <c r="K40">
        <v>4.1412945548680167</v>
      </c>
      <c r="L40">
        <v>3.7938720009043081E-2</v>
      </c>
    </row>
    <row r="41" spans="1:12" x14ac:dyDescent="0.25">
      <c r="A41" s="1">
        <v>39</v>
      </c>
      <c r="B41">
        <v>5.2637283802032471</v>
      </c>
      <c r="C41">
        <v>110.27</v>
      </c>
      <c r="D41">
        <v>114.67</v>
      </c>
      <c r="E41">
        <v>244.5024485066622</v>
      </c>
      <c r="F41">
        <v>113.8136889975121</v>
      </c>
      <c r="G41">
        <v>119.63820740668</v>
      </c>
      <c r="H41">
        <v>-3.5436889975121062</v>
      </c>
      <c r="I41">
        <v>-4.9682074066800084</v>
      </c>
      <c r="J41">
        <v>4.2673727556291494</v>
      </c>
      <c r="K41">
        <v>4.2026605168965201</v>
      </c>
      <c r="L41">
        <v>6.4712238732628435E-2</v>
      </c>
    </row>
    <row r="42" spans="1:12" x14ac:dyDescent="0.25">
      <c r="A42" s="1">
        <v>40</v>
      </c>
      <c r="B42">
        <v>5.389047384262085</v>
      </c>
      <c r="C42">
        <v>109.54</v>
      </c>
      <c r="D42">
        <v>113.45</v>
      </c>
      <c r="E42">
        <v>246.37062226934319</v>
      </c>
      <c r="F42">
        <v>112.9484559977013</v>
      </c>
      <c r="G42">
        <v>117.96973273015669</v>
      </c>
      <c r="H42">
        <v>-3.408455997701338</v>
      </c>
      <c r="I42">
        <v>-4.5197327301567469</v>
      </c>
      <c r="J42">
        <v>4.2999785387873022</v>
      </c>
      <c r="K42">
        <v>4.265320018925939</v>
      </c>
      <c r="L42">
        <v>3.4658519861363153E-2</v>
      </c>
    </row>
    <row r="43" spans="1:12" x14ac:dyDescent="0.25">
      <c r="A43" s="1">
        <v>41</v>
      </c>
      <c r="B43">
        <v>5.5155684947967529</v>
      </c>
      <c r="C43">
        <v>109.29</v>
      </c>
      <c r="D43">
        <v>112.47</v>
      </c>
      <c r="E43">
        <v>248.7907738657772</v>
      </c>
      <c r="F43">
        <v>112.1826413440742</v>
      </c>
      <c r="G43">
        <v>116.2336350932184</v>
      </c>
      <c r="H43">
        <v>-2.8926413440741641</v>
      </c>
      <c r="I43">
        <v>-3.7636350932184399</v>
      </c>
      <c r="J43">
        <v>4.3422181525424728</v>
      </c>
      <c r="K43">
        <v>4.328580574193273</v>
      </c>
      <c r="L43">
        <v>1.363757834919976E-2</v>
      </c>
    </row>
    <row r="44" spans="1:12" x14ac:dyDescent="0.25">
      <c r="A44" s="1">
        <v>42</v>
      </c>
      <c r="B44">
        <v>5.6388394832611084</v>
      </c>
      <c r="C44">
        <v>109.05</v>
      </c>
      <c r="D44">
        <v>111.98</v>
      </c>
      <c r="E44">
        <v>251.32329826780989</v>
      </c>
      <c r="F44">
        <v>111.54351043249579</v>
      </c>
      <c r="G44">
        <v>114.49885264095229</v>
      </c>
      <c r="H44">
        <v>-2.4935104324958388</v>
      </c>
      <c r="I44">
        <v>-2.5188526409523182</v>
      </c>
      <c r="J44">
        <v>4.3864190417450439</v>
      </c>
      <c r="K44">
        <v>4.3902160684254508</v>
      </c>
      <c r="L44">
        <v>-3.7970266804068231E-3</v>
      </c>
    </row>
    <row r="45" spans="1:12" x14ac:dyDescent="0.25">
      <c r="A45" s="1">
        <v>43</v>
      </c>
      <c r="B45">
        <v>5.7648437023162842</v>
      </c>
      <c r="C45">
        <v>108.8</v>
      </c>
      <c r="D45">
        <v>109.29</v>
      </c>
      <c r="E45">
        <v>255.3791260113683</v>
      </c>
      <c r="F45">
        <v>111.00191550653309</v>
      </c>
      <c r="G45">
        <v>112.6883740615135</v>
      </c>
      <c r="H45">
        <v>-2.2019155065330982</v>
      </c>
      <c r="I45">
        <v>-3.3983740615135081</v>
      </c>
      <c r="J45">
        <v>4.4572065897638709</v>
      </c>
      <c r="K45">
        <v>4.4532181779530386</v>
      </c>
      <c r="L45">
        <v>3.9884118108322042E-3</v>
      </c>
    </row>
    <row r="46" spans="1:12" x14ac:dyDescent="0.25">
      <c r="A46" s="1">
        <v>44</v>
      </c>
      <c r="B46">
        <v>5.8889245986938477</v>
      </c>
      <c r="C46">
        <v>108.31</v>
      </c>
      <c r="D46">
        <v>107.82</v>
      </c>
      <c r="E46">
        <v>262.1998121158183</v>
      </c>
      <c r="F46">
        <v>110.5810204308534</v>
      </c>
      <c r="G46">
        <v>110.8756821825328</v>
      </c>
      <c r="H46">
        <v>-2.2710204308533828</v>
      </c>
      <c r="I46">
        <v>-3.055682182532848</v>
      </c>
      <c r="J46">
        <v>4.5762500195315488</v>
      </c>
      <c r="K46">
        <v>4.5152586261418204</v>
      </c>
      <c r="L46">
        <v>6.0991393389728372E-2</v>
      </c>
    </row>
    <row r="47" spans="1:12" x14ac:dyDescent="0.25">
      <c r="A47" s="1">
        <v>45</v>
      </c>
      <c r="B47">
        <v>6.0133011341094971</v>
      </c>
      <c r="C47">
        <v>108.31</v>
      </c>
      <c r="D47">
        <v>106.36</v>
      </c>
      <c r="E47">
        <v>266.02750405924928</v>
      </c>
      <c r="F47">
        <v>110.2727262759777</v>
      </c>
      <c r="G47">
        <v>109.0359877275647</v>
      </c>
      <c r="H47">
        <v>-1.9627262759776869</v>
      </c>
      <c r="I47">
        <v>-2.675987727564674</v>
      </c>
      <c r="J47">
        <v>4.6430558466964813</v>
      </c>
      <c r="K47">
        <v>4.5774468938496451</v>
      </c>
      <c r="L47">
        <v>6.560895284683621E-2</v>
      </c>
    </row>
    <row r="48" spans="1:12" x14ac:dyDescent="0.25">
      <c r="A48" s="1">
        <v>46</v>
      </c>
      <c r="B48">
        <v>6.140594482421875</v>
      </c>
      <c r="C48">
        <v>108.31</v>
      </c>
      <c r="D48">
        <v>104.65</v>
      </c>
      <c r="E48">
        <v>274.63546342690267</v>
      </c>
      <c r="F48">
        <v>110.0762132462992</v>
      </c>
      <c r="G48">
        <v>107.1370508461525</v>
      </c>
      <c r="H48">
        <v>-1.766213246299202</v>
      </c>
      <c r="I48">
        <v>-2.487050846152485</v>
      </c>
      <c r="J48">
        <v>4.7932930795399207</v>
      </c>
      <c r="K48">
        <v>4.6410935680058341</v>
      </c>
      <c r="L48">
        <v>0.15219951153408659</v>
      </c>
    </row>
    <row r="49" spans="1:12" x14ac:dyDescent="0.25">
      <c r="A49" s="1">
        <v>47</v>
      </c>
      <c r="B49">
        <v>6.2652957439422607</v>
      </c>
      <c r="C49">
        <v>108.8</v>
      </c>
      <c r="D49">
        <v>103.67</v>
      </c>
      <c r="E49">
        <v>279.21102654081659</v>
      </c>
      <c r="F49">
        <v>110.0012001287713</v>
      </c>
      <c r="G49">
        <v>105.2683398702538</v>
      </c>
      <c r="H49">
        <v>-1.2012001287712759</v>
      </c>
      <c r="I49">
        <v>-1.598339870253753</v>
      </c>
      <c r="J49">
        <v>4.8731517210105242</v>
      </c>
      <c r="K49">
        <v>4.7034441987660269</v>
      </c>
      <c r="L49">
        <v>0.16970752224449731</v>
      </c>
    </row>
    <row r="50" spans="1:12" x14ac:dyDescent="0.25">
      <c r="A50" s="1">
        <v>48</v>
      </c>
      <c r="B50">
        <v>6.3857817649841309</v>
      </c>
      <c r="C50">
        <v>109.29</v>
      </c>
      <c r="D50">
        <v>102.2</v>
      </c>
      <c r="E50">
        <v>281.76828893202071</v>
      </c>
      <c r="F50">
        <v>110.0394639690421</v>
      </c>
      <c r="G50">
        <v>103.4617280027022</v>
      </c>
      <c r="H50">
        <v>-0.74946396904205415</v>
      </c>
      <c r="I50">
        <v>-1.261728002702156</v>
      </c>
      <c r="J50">
        <v>4.9177843695744574</v>
      </c>
      <c r="K50">
        <v>4.763687209286962</v>
      </c>
      <c r="L50">
        <v>0.1540971602874954</v>
      </c>
    </row>
    <row r="51" spans="1:12" x14ac:dyDescent="0.25">
      <c r="A51" s="1">
        <v>49</v>
      </c>
      <c r="B51">
        <v>6.5219542980194092</v>
      </c>
      <c r="C51">
        <v>109.78</v>
      </c>
      <c r="D51">
        <v>100.25</v>
      </c>
      <c r="E51">
        <v>286.92751306414698</v>
      </c>
      <c r="F51">
        <v>110.2135360639891</v>
      </c>
      <c r="G51">
        <v>101.4269668083376</v>
      </c>
      <c r="H51">
        <v>-0.43353606398908079</v>
      </c>
      <c r="I51">
        <v>-1.176966808337625</v>
      </c>
      <c r="J51">
        <v>5.0078298175284086</v>
      </c>
      <c r="K51">
        <v>4.8317734758046011</v>
      </c>
      <c r="L51">
        <v>0.17605634172380841</v>
      </c>
    </row>
    <row r="52" spans="1:12" x14ac:dyDescent="0.25">
      <c r="A52" s="1">
        <v>50</v>
      </c>
      <c r="B52">
        <v>6.6462223529815674</v>
      </c>
      <c r="C52">
        <v>110.51</v>
      </c>
      <c r="D52">
        <v>97.8</v>
      </c>
      <c r="E52">
        <v>294.37646861667469</v>
      </c>
      <c r="F52">
        <v>110.49287905828319</v>
      </c>
      <c r="G52">
        <v>99.584299331490399</v>
      </c>
      <c r="H52">
        <v>1.7120941716839869E-2</v>
      </c>
      <c r="I52">
        <v>-1.7842993314904021</v>
      </c>
      <c r="J52">
        <v>5.1378386177547313</v>
      </c>
      <c r="K52">
        <v>4.8939075032856802</v>
      </c>
      <c r="L52">
        <v>0.243931114469051</v>
      </c>
    </row>
    <row r="53" spans="1:12" x14ac:dyDescent="0.25">
      <c r="A53" s="1">
        <v>51</v>
      </c>
      <c r="B53">
        <v>6.7701146602630624</v>
      </c>
      <c r="C53">
        <v>111.74</v>
      </c>
      <c r="D53">
        <v>95.36</v>
      </c>
      <c r="E53">
        <v>297.25532837494308</v>
      </c>
      <c r="F53">
        <v>110.8847424851207</v>
      </c>
      <c r="G53">
        <v>97.768003052941538</v>
      </c>
      <c r="H53">
        <v>0.85525751487931245</v>
      </c>
      <c r="I53">
        <v>-2.4080030529415382</v>
      </c>
      <c r="J53">
        <v>5.1880841992396816</v>
      </c>
      <c r="K53">
        <v>4.9558536569264273</v>
      </c>
      <c r="L53">
        <v>0.2322305423132551</v>
      </c>
    </row>
    <row r="54" spans="1:12" x14ac:dyDescent="0.25">
      <c r="A54" s="1">
        <v>52</v>
      </c>
      <c r="B54">
        <v>6.8947789669036874</v>
      </c>
      <c r="C54">
        <v>112.96</v>
      </c>
      <c r="D54">
        <v>93.4</v>
      </c>
      <c r="E54">
        <v>301.6607510966366</v>
      </c>
      <c r="F54">
        <v>111.39177898379209</v>
      </c>
      <c r="G54">
        <v>95.968405994078452</v>
      </c>
      <c r="H54">
        <v>1.5682210162079431</v>
      </c>
      <c r="I54">
        <v>-2.5684059940784461</v>
      </c>
      <c r="J54">
        <v>5.2649733306754039</v>
      </c>
      <c r="K54">
        <v>5.0181858102467398</v>
      </c>
      <c r="L54">
        <v>0.246787520428664</v>
      </c>
    </row>
    <row r="55" spans="1:12" x14ac:dyDescent="0.25">
      <c r="A55" s="1">
        <v>53</v>
      </c>
      <c r="B55">
        <v>7.0237574577331543</v>
      </c>
      <c r="C55">
        <v>114.91</v>
      </c>
      <c r="D55">
        <v>91.44</v>
      </c>
      <c r="E55">
        <v>303.69006752597983</v>
      </c>
      <c r="F55">
        <v>112.0332842533323</v>
      </c>
      <c r="G55">
        <v>94.143536010970877</v>
      </c>
      <c r="H55">
        <v>2.8767157466677422</v>
      </c>
      <c r="I55">
        <v>-2.703536010970879</v>
      </c>
      <c r="J55">
        <v>5.3003915839322566</v>
      </c>
      <c r="K55">
        <v>5.0826750556614737</v>
      </c>
      <c r="L55">
        <v>0.21771652827078289</v>
      </c>
    </row>
    <row r="56" spans="1:12" x14ac:dyDescent="0.25">
      <c r="A56" s="1">
        <v>54</v>
      </c>
      <c r="B56">
        <v>7.1479473114013672</v>
      </c>
      <c r="C56">
        <v>116.63</v>
      </c>
      <c r="D56">
        <v>89</v>
      </c>
      <c r="E56">
        <v>307.80652994470449</v>
      </c>
      <c r="F56">
        <v>112.760881885633</v>
      </c>
      <c r="G56">
        <v>92.428983957071608</v>
      </c>
      <c r="H56">
        <v>3.8691181143670121</v>
      </c>
      <c r="I56">
        <v>-3.4289839570716079</v>
      </c>
      <c r="J56">
        <v>5.3722374066736132</v>
      </c>
      <c r="K56">
        <v>5.1447699824955802</v>
      </c>
      <c r="L56">
        <v>0.22746742417803301</v>
      </c>
    </row>
    <row r="57" spans="1:12" x14ac:dyDescent="0.25">
      <c r="A57" s="1">
        <v>55</v>
      </c>
      <c r="B57">
        <v>7.2725818157196036</v>
      </c>
      <c r="C57">
        <v>118.83</v>
      </c>
      <c r="D57">
        <v>86.55</v>
      </c>
      <c r="E57">
        <v>313.3634229583833</v>
      </c>
      <c r="F57">
        <v>113.5966397436313</v>
      </c>
      <c r="G57">
        <v>90.757016914550093</v>
      </c>
      <c r="H57">
        <v>5.2333602563686554</v>
      </c>
      <c r="I57">
        <v>-4.2070169145500964</v>
      </c>
      <c r="J57">
        <v>5.4692234859433784</v>
      </c>
      <c r="K57">
        <v>5.2070872346546988</v>
      </c>
      <c r="L57">
        <v>0.26213625128867962</v>
      </c>
    </row>
    <row r="58" spans="1:12" x14ac:dyDescent="0.25">
      <c r="A58" s="1">
        <v>56</v>
      </c>
      <c r="B58">
        <v>7.3934509754180908</v>
      </c>
      <c r="C58">
        <v>120.54</v>
      </c>
      <c r="D58">
        <v>84.6</v>
      </c>
      <c r="E58">
        <v>314.44374777291932</v>
      </c>
      <c r="F58">
        <v>114.5050868983204</v>
      </c>
      <c r="G58">
        <v>89.188314260085818</v>
      </c>
      <c r="H58">
        <v>6.0349131016796056</v>
      </c>
      <c r="I58">
        <v>-4.5883142600858244</v>
      </c>
      <c r="J58">
        <v>5.4880787109480291</v>
      </c>
      <c r="K58">
        <v>5.267521814503942</v>
      </c>
      <c r="L58">
        <v>0.22055689644408721</v>
      </c>
    </row>
    <row r="59" spans="1:12" x14ac:dyDescent="0.25">
      <c r="A59" s="1">
        <v>57</v>
      </c>
      <c r="B59">
        <v>7.5202922821044922</v>
      </c>
      <c r="C59">
        <v>122.49</v>
      </c>
      <c r="D59">
        <v>82.64</v>
      </c>
      <c r="E59">
        <v>320.09211512449889</v>
      </c>
      <c r="F59">
        <v>115.5584576139496</v>
      </c>
      <c r="G59">
        <v>87.604281969665635</v>
      </c>
      <c r="H59">
        <v>6.9315423860504239</v>
      </c>
      <c r="I59">
        <v>-4.9642819696656346</v>
      </c>
      <c r="J59">
        <v>5.5866613185952456</v>
      </c>
      <c r="K59">
        <v>5.3309424678471427</v>
      </c>
      <c r="L59">
        <v>0.25571885074810302</v>
      </c>
    </row>
    <row r="60" spans="1:12" x14ac:dyDescent="0.25">
      <c r="A60" s="1">
        <v>58</v>
      </c>
      <c r="B60">
        <v>7.6438155174255371</v>
      </c>
      <c r="C60">
        <v>124.21</v>
      </c>
      <c r="D60">
        <v>81.17</v>
      </c>
      <c r="E60">
        <v>324.0902769208223</v>
      </c>
      <c r="F60">
        <v>116.6787636725609</v>
      </c>
      <c r="G60">
        <v>86.12885970165722</v>
      </c>
      <c r="H60">
        <v>7.5312363274390464</v>
      </c>
      <c r="I60">
        <v>-4.958859701657218</v>
      </c>
      <c r="J60">
        <v>5.656442405968539</v>
      </c>
      <c r="K60">
        <v>5.3927040855076651</v>
      </c>
      <c r="L60">
        <v>0.26373832046087392</v>
      </c>
    </row>
    <row r="61" spans="1:12" x14ac:dyDescent="0.25">
      <c r="A61" s="1">
        <v>59</v>
      </c>
      <c r="B61">
        <v>7.7653028964996338</v>
      </c>
      <c r="C61">
        <v>125.18</v>
      </c>
      <c r="D61">
        <v>81.17</v>
      </c>
      <c r="E61">
        <v>324.55428967240181</v>
      </c>
      <c r="F61">
        <v>117.8673736251738</v>
      </c>
      <c r="G61">
        <v>84.747917397157721</v>
      </c>
      <c r="H61">
        <v>7.3126263748262232</v>
      </c>
      <c r="I61">
        <v>-3.5779173971577189</v>
      </c>
      <c r="J61">
        <v>5.6645409562548394</v>
      </c>
      <c r="K61">
        <v>5.4534477750447126</v>
      </c>
      <c r="L61">
        <v>0.21109318121012599</v>
      </c>
    </row>
    <row r="62" spans="1:12" x14ac:dyDescent="0.25">
      <c r="A62" s="1">
        <v>60</v>
      </c>
      <c r="B62">
        <v>7.8896393775939941</v>
      </c>
      <c r="C62">
        <v>126.9</v>
      </c>
      <c r="D62">
        <v>80.69</v>
      </c>
      <c r="E62">
        <v>323.61564818416412</v>
      </c>
      <c r="F62">
        <v>119.1683554298055</v>
      </c>
      <c r="G62">
        <v>83.411980533150242</v>
      </c>
      <c r="H62">
        <v>7.7316445701945469</v>
      </c>
      <c r="I62">
        <v>-2.7219805331502438</v>
      </c>
      <c r="J62">
        <v>5.6481585717892724</v>
      </c>
      <c r="K62">
        <v>5.5156160155918936</v>
      </c>
      <c r="L62">
        <v>0.13254255619737881</v>
      </c>
    </row>
    <row r="63" spans="1:12" x14ac:dyDescent="0.25">
      <c r="A63" s="1">
        <v>61</v>
      </c>
      <c r="B63">
        <v>8.0154621601104736</v>
      </c>
      <c r="C63">
        <v>128.36000000000001</v>
      </c>
      <c r="D63">
        <v>79.22</v>
      </c>
      <c r="E63">
        <v>330.2551187030578</v>
      </c>
      <c r="F63">
        <v>120.5668026632198</v>
      </c>
      <c r="G63">
        <v>82.14500401947619</v>
      </c>
      <c r="H63">
        <v>7.7931973367802101</v>
      </c>
      <c r="I63">
        <v>-2.9250040194761908</v>
      </c>
      <c r="J63">
        <v>5.7640391929330637</v>
      </c>
      <c r="K63">
        <v>5.5785274068501334</v>
      </c>
      <c r="L63">
        <v>0.18551178608293031</v>
      </c>
    </row>
    <row r="64" spans="1:12" x14ac:dyDescent="0.25">
      <c r="A64" s="1">
        <v>62</v>
      </c>
      <c r="B64">
        <v>8.1384668350219727</v>
      </c>
      <c r="C64">
        <v>130.32</v>
      </c>
      <c r="D64">
        <v>78.48</v>
      </c>
      <c r="E64">
        <v>332.35402463626127</v>
      </c>
      <c r="F64">
        <v>122.0082941765227</v>
      </c>
      <c r="G64">
        <v>80.993781606395103</v>
      </c>
      <c r="H64">
        <v>8.3117058234772543</v>
      </c>
      <c r="I64">
        <v>-2.5137816063950988</v>
      </c>
      <c r="J64">
        <v>5.8006720121571096</v>
      </c>
      <c r="K64">
        <v>5.6400297443058829</v>
      </c>
      <c r="L64">
        <v>0.16064226785122671</v>
      </c>
    </row>
    <row r="65" spans="1:12" x14ac:dyDescent="0.25">
      <c r="A65" s="1">
        <v>63</v>
      </c>
      <c r="B65">
        <v>8.2651236057281494</v>
      </c>
      <c r="C65">
        <v>132.52000000000001</v>
      </c>
      <c r="D65">
        <v>77.75</v>
      </c>
      <c r="E65">
        <v>338.19859051364818</v>
      </c>
      <c r="F65">
        <v>123.5636189282168</v>
      </c>
      <c r="G65">
        <v>79.903279551640068</v>
      </c>
      <c r="H65">
        <v>8.9563810717831984</v>
      </c>
      <c r="I65">
        <v>-2.1532795516400678</v>
      </c>
      <c r="J65">
        <v>5.9026789300672213</v>
      </c>
      <c r="K65">
        <v>5.7033581296589713</v>
      </c>
      <c r="L65">
        <v>0.19932080040825009</v>
      </c>
    </row>
    <row r="66" spans="1:12" x14ac:dyDescent="0.25">
      <c r="A66" s="1">
        <v>64</v>
      </c>
      <c r="B66">
        <v>8.3907427787780762</v>
      </c>
      <c r="C66">
        <v>133.5</v>
      </c>
      <c r="D66">
        <v>77.75</v>
      </c>
      <c r="E66">
        <v>338.79077386577723</v>
      </c>
      <c r="F66">
        <v>125.15836126782639</v>
      </c>
      <c r="G66">
        <v>78.928449226337818</v>
      </c>
      <c r="H66">
        <v>8.3416387321735925</v>
      </c>
      <c r="I66">
        <v>-1.1784492263378179</v>
      </c>
      <c r="J66">
        <v>5.9130144793373693</v>
      </c>
      <c r="K66">
        <v>5.7661677161839346</v>
      </c>
      <c r="L66">
        <v>0.1468467631534347</v>
      </c>
    </row>
    <row r="67" spans="1:12" x14ac:dyDescent="0.25">
      <c r="A67" s="1">
        <v>65</v>
      </c>
      <c r="B67">
        <v>8.5135540962219238</v>
      </c>
      <c r="C67">
        <v>134.47</v>
      </c>
      <c r="D67">
        <v>77.260000000000005</v>
      </c>
      <c r="E67">
        <v>342.07208023799268</v>
      </c>
      <c r="F67">
        <v>126.7996428078754</v>
      </c>
      <c r="G67">
        <v>78.060241834783952</v>
      </c>
      <c r="H67">
        <v>7.6703571921245839</v>
      </c>
      <c r="I67">
        <v>-0.80024183478394662</v>
      </c>
      <c r="J67">
        <v>5.9702840792992014</v>
      </c>
      <c r="K67">
        <v>5.8275733749058576</v>
      </c>
      <c r="L67">
        <v>0.14271070439334291</v>
      </c>
    </row>
    <row r="68" spans="1:12" x14ac:dyDescent="0.25">
      <c r="A68" s="1">
        <v>66</v>
      </c>
      <c r="B68">
        <v>8.6375970840454102</v>
      </c>
      <c r="C68">
        <v>136.19</v>
      </c>
      <c r="D68">
        <v>76.77</v>
      </c>
      <c r="E68">
        <v>347.47119229084848</v>
      </c>
      <c r="F68">
        <v>128.4947964077235</v>
      </c>
      <c r="G68">
        <v>77.293858256692118</v>
      </c>
      <c r="H68">
        <v>7.6952035922764992</v>
      </c>
      <c r="I68">
        <v>-0.52385825669212238</v>
      </c>
      <c r="J68">
        <v>6.0645163613056443</v>
      </c>
      <c r="K68">
        <v>5.8895948688176016</v>
      </c>
      <c r="L68">
        <v>0.1749214924880427</v>
      </c>
    </row>
    <row r="69" spans="1:12" x14ac:dyDescent="0.25">
      <c r="A69" s="1">
        <v>67</v>
      </c>
      <c r="B69">
        <v>8.759645938873291</v>
      </c>
      <c r="C69">
        <v>138.13999999999999</v>
      </c>
      <c r="D69">
        <v>76.28</v>
      </c>
      <c r="E69">
        <v>351.9829069263447</v>
      </c>
      <c r="F69">
        <v>130.2059145822252</v>
      </c>
      <c r="G69">
        <v>76.64376804246848</v>
      </c>
      <c r="H69">
        <v>7.9340854177747531</v>
      </c>
      <c r="I69">
        <v>-0.36376804246847882</v>
      </c>
      <c r="J69">
        <v>6.1432606366054694</v>
      </c>
      <c r="K69">
        <v>5.9506192962315421</v>
      </c>
      <c r="L69">
        <v>0.1926413403739273</v>
      </c>
    </row>
    <row r="70" spans="1:12" x14ac:dyDescent="0.25">
      <c r="A70" s="1">
        <v>68</v>
      </c>
      <c r="B70">
        <v>8.8981401920318604</v>
      </c>
      <c r="C70">
        <v>140.59</v>
      </c>
      <c r="D70">
        <v>76.28</v>
      </c>
      <c r="E70">
        <v>355.36453657309738</v>
      </c>
      <c r="F70">
        <v>132.19140599817251</v>
      </c>
      <c r="G70">
        <v>76.034056899271803</v>
      </c>
      <c r="H70">
        <v>8.3985940018275471</v>
      </c>
      <c r="I70">
        <v>0.24594310072819781</v>
      </c>
      <c r="J70">
        <v>6.2022812080243561</v>
      </c>
      <c r="K70">
        <v>6.0198664228108267</v>
      </c>
      <c r="L70">
        <v>0.18241478521352941</v>
      </c>
    </row>
    <row r="71" spans="1:12" x14ac:dyDescent="0.25">
      <c r="A71" s="1">
        <v>69</v>
      </c>
      <c r="B71">
        <v>9.0254795551300049</v>
      </c>
      <c r="C71">
        <v>141.57</v>
      </c>
      <c r="D71">
        <v>76.28</v>
      </c>
      <c r="E71">
        <v>358.47247455778711</v>
      </c>
      <c r="F71">
        <v>134.05023458041711</v>
      </c>
      <c r="G71">
        <v>75.595913694659117</v>
      </c>
      <c r="H71">
        <v>7.5197654195828818</v>
      </c>
      <c r="I71">
        <v>0.68408630534088388</v>
      </c>
      <c r="J71">
        <v>6.256524958804988</v>
      </c>
      <c r="K71">
        <v>6.083536104359899</v>
      </c>
      <c r="L71">
        <v>0.17298885444508899</v>
      </c>
    </row>
    <row r="72" spans="1:12" x14ac:dyDescent="0.25">
      <c r="A72" s="1">
        <v>70</v>
      </c>
      <c r="B72">
        <v>9.1353998184204102</v>
      </c>
      <c r="C72">
        <v>143.03</v>
      </c>
      <c r="D72">
        <v>76.28</v>
      </c>
      <c r="E72">
        <v>4.6354634269026178</v>
      </c>
      <c r="F72">
        <v>135.67445729534589</v>
      </c>
      <c r="G72">
        <v>75.313476452938886</v>
      </c>
      <c r="H72">
        <v>7.3555427046540842</v>
      </c>
      <c r="I72">
        <v>0.9665235470611151</v>
      </c>
      <c r="J72">
        <v>8.0904099155230169E-2</v>
      </c>
      <c r="K72">
        <v>6.1384962360051016</v>
      </c>
      <c r="L72">
        <v>-6.0575921368498724</v>
      </c>
    </row>
    <row r="73" spans="1:12" x14ac:dyDescent="0.25">
      <c r="A73" s="1">
        <v>71</v>
      </c>
      <c r="B73">
        <v>9.2608833312988281</v>
      </c>
      <c r="C73">
        <v>143.77000000000001</v>
      </c>
      <c r="D73">
        <v>76.28</v>
      </c>
      <c r="E73">
        <v>7.8001878841816961</v>
      </c>
      <c r="F73">
        <v>137.54433116379121</v>
      </c>
      <c r="G73">
        <v>75.100674078386433</v>
      </c>
      <c r="H73">
        <v>6.2256688362088539</v>
      </c>
      <c r="I73">
        <v>1.1793259216135681</v>
      </c>
      <c r="J73">
        <v>0.1361389608531407</v>
      </c>
      <c r="K73">
        <v>6.2012379924443106</v>
      </c>
      <c r="L73">
        <v>-6.0650990315911697</v>
      </c>
    </row>
    <row r="74" spans="1:12" x14ac:dyDescent="0.25">
      <c r="A74" s="1">
        <v>72</v>
      </c>
      <c r="B74">
        <v>9.3852536678314209</v>
      </c>
      <c r="C74">
        <v>144.74</v>
      </c>
      <c r="D74">
        <v>76.28</v>
      </c>
      <c r="E74">
        <v>11.768288932020649</v>
      </c>
      <c r="F74">
        <v>139.4071741949609</v>
      </c>
      <c r="G74">
        <v>75.005857945844156</v>
      </c>
      <c r="H74">
        <v>5.3328258050391071</v>
      </c>
      <c r="I74">
        <v>1.274142054155845</v>
      </c>
      <c r="J74">
        <v>0.20539538918976749</v>
      </c>
      <c r="K74">
        <v>6.263423160710607</v>
      </c>
      <c r="L74">
        <v>-6.0580277715208393</v>
      </c>
    </row>
    <row r="75" spans="1:12" x14ac:dyDescent="0.25">
      <c r="A75" s="1">
        <v>73</v>
      </c>
      <c r="B75">
        <v>9.5107719898223877</v>
      </c>
      <c r="C75">
        <v>146.94</v>
      </c>
      <c r="D75">
        <v>77.260000000000005</v>
      </c>
      <c r="E75">
        <v>18.434948822922021</v>
      </c>
      <c r="F75">
        <v>141.2895130203292</v>
      </c>
      <c r="G75">
        <v>75.027726876821617</v>
      </c>
      <c r="H75">
        <v>5.6504869796707737</v>
      </c>
      <c r="I75">
        <v>2.2322731231783881</v>
      </c>
      <c r="J75">
        <v>0.32175055439664241</v>
      </c>
      <c r="K75">
        <v>4.2997014526503993E-2</v>
      </c>
      <c r="L75">
        <v>0.2787535398701384</v>
      </c>
    </row>
    <row r="76" spans="1:12" x14ac:dyDescent="0.25">
      <c r="A76" s="1">
        <v>74</v>
      </c>
      <c r="B76">
        <v>9.6474323272705078</v>
      </c>
      <c r="C76">
        <v>149.15</v>
      </c>
      <c r="D76">
        <v>78.239999999999995</v>
      </c>
      <c r="E76">
        <v>22.680559607024922</v>
      </c>
      <c r="F76">
        <v>143.33292096957001</v>
      </c>
      <c r="G76">
        <v>75.185714199219859</v>
      </c>
      <c r="H76">
        <v>5.8170790304299942</v>
      </c>
      <c r="I76">
        <v>3.0542858007801361</v>
      </c>
      <c r="J76">
        <v>0.39585044133741598</v>
      </c>
      <c r="K76">
        <v>0.11132718325056409</v>
      </c>
      <c r="L76">
        <v>0.28452325808685203</v>
      </c>
    </row>
    <row r="77" spans="1:12" x14ac:dyDescent="0.25">
      <c r="A77" s="1">
        <v>75</v>
      </c>
      <c r="B77">
        <v>9.7734711170196533</v>
      </c>
      <c r="C77">
        <v>151.35</v>
      </c>
      <c r="D77">
        <v>79.22</v>
      </c>
      <c r="E77">
        <v>25.49755149333777</v>
      </c>
      <c r="F77">
        <v>145.2039397582846</v>
      </c>
      <c r="G77">
        <v>75.454797157708583</v>
      </c>
      <c r="H77">
        <v>6.1460602417153609</v>
      </c>
      <c r="I77">
        <v>3.7652028422914161</v>
      </c>
      <c r="J77">
        <v>0.44501622475554098</v>
      </c>
      <c r="K77">
        <v>0.17434657812513679</v>
      </c>
      <c r="L77">
        <v>0.27066964663040421</v>
      </c>
    </row>
    <row r="78" spans="1:12" x14ac:dyDescent="0.25">
      <c r="A78" s="1">
        <v>76</v>
      </c>
      <c r="B78">
        <v>9.8960866928100586</v>
      </c>
      <c r="C78">
        <v>151.83000000000001</v>
      </c>
      <c r="D78">
        <v>79.709999999999994</v>
      </c>
      <c r="E78">
        <v>27.979474388480131</v>
      </c>
      <c r="F78">
        <v>147.0043794786553</v>
      </c>
      <c r="G78">
        <v>75.829146942213143</v>
      </c>
      <c r="H78">
        <v>4.8256205213447458</v>
      </c>
      <c r="I78">
        <v>3.880853057786851</v>
      </c>
      <c r="J78">
        <v>0.4883339510564052</v>
      </c>
      <c r="K78">
        <v>0.2356543660203394</v>
      </c>
      <c r="L78">
        <v>0.2526795850360658</v>
      </c>
    </row>
    <row r="79" spans="1:12" x14ac:dyDescent="0.25">
      <c r="A79" s="1">
        <v>77</v>
      </c>
      <c r="B79">
        <v>10.024479150772089</v>
      </c>
      <c r="C79">
        <v>152.32</v>
      </c>
      <c r="D79">
        <v>80.2</v>
      </c>
      <c r="E79">
        <v>27.276763383113689</v>
      </c>
      <c r="F79">
        <v>148.8613241395019</v>
      </c>
      <c r="G79">
        <v>76.338581080227712</v>
      </c>
      <c r="H79">
        <v>3.4586758604980901</v>
      </c>
      <c r="I79">
        <v>3.8614189197722908</v>
      </c>
      <c r="J79">
        <v>0.47606933032276127</v>
      </c>
      <c r="K79">
        <v>0.29985059500135752</v>
      </c>
      <c r="L79">
        <v>0.17621873532140381</v>
      </c>
    </row>
    <row r="80" spans="1:12" x14ac:dyDescent="0.25">
      <c r="A80" s="1">
        <v>78</v>
      </c>
      <c r="B80">
        <v>10.147803068161011</v>
      </c>
      <c r="C80">
        <v>154.77000000000001</v>
      </c>
      <c r="D80">
        <v>81.66</v>
      </c>
      <c r="E80">
        <v>34.346097400061517</v>
      </c>
      <c r="F80">
        <v>150.61068271895499</v>
      </c>
      <c r="G80">
        <v>76.939112411798703</v>
      </c>
      <c r="H80">
        <v>4.1593172810450199</v>
      </c>
      <c r="I80">
        <v>4.7208875882012933</v>
      </c>
      <c r="J80">
        <v>0.59945248484173763</v>
      </c>
      <c r="K80">
        <v>0.36151255369581548</v>
      </c>
      <c r="L80">
        <v>0.2379399311459221</v>
      </c>
    </row>
    <row r="81" spans="1:12" x14ac:dyDescent="0.25">
      <c r="A81" s="1">
        <v>79</v>
      </c>
      <c r="B81">
        <v>10.27763700485229</v>
      </c>
      <c r="C81">
        <v>155.5</v>
      </c>
      <c r="D81">
        <v>82.64</v>
      </c>
      <c r="E81">
        <v>35.909723079177702</v>
      </c>
      <c r="F81">
        <v>152.40868129861079</v>
      </c>
      <c r="G81">
        <v>77.686548580790699</v>
      </c>
      <c r="H81">
        <v>3.0913187013892132</v>
      </c>
      <c r="I81">
        <v>4.9534514192093013</v>
      </c>
      <c r="J81">
        <v>0.62674290121104714</v>
      </c>
      <c r="K81">
        <v>0.42642952204145762</v>
      </c>
      <c r="L81">
        <v>0.20031337916958949</v>
      </c>
    </row>
    <row r="82" spans="1:12" x14ac:dyDescent="0.25">
      <c r="A82" s="1">
        <v>80</v>
      </c>
      <c r="B82">
        <v>10.39977669715881</v>
      </c>
      <c r="C82">
        <v>155.75</v>
      </c>
      <c r="D82">
        <v>82.64</v>
      </c>
      <c r="E82">
        <v>36.714202976046238</v>
      </c>
      <c r="F82">
        <v>154.052540882389</v>
      </c>
      <c r="G82">
        <v>78.494791177038707</v>
      </c>
      <c r="H82">
        <v>1.697459117610975</v>
      </c>
      <c r="I82">
        <v>4.145208822961294</v>
      </c>
      <c r="J82">
        <v>0.64078372417750773</v>
      </c>
      <c r="K82">
        <v>0.48749936819471679</v>
      </c>
      <c r="L82">
        <v>0.15328435598279089</v>
      </c>
    </row>
    <row r="83" spans="1:12" x14ac:dyDescent="0.25">
      <c r="A83" s="1">
        <v>81</v>
      </c>
      <c r="B83">
        <v>10.521518230438231</v>
      </c>
      <c r="C83">
        <v>157.46</v>
      </c>
      <c r="D83">
        <v>84.11</v>
      </c>
      <c r="E83">
        <v>40.601294645004486</v>
      </c>
      <c r="F83">
        <v>155.63891105827179</v>
      </c>
      <c r="G83">
        <v>79.398741028780137</v>
      </c>
      <c r="H83">
        <v>1.821088941728249</v>
      </c>
      <c r="I83">
        <v>4.7112589712198627</v>
      </c>
      <c r="J83">
        <v>0.7086262721276706</v>
      </c>
      <c r="K83">
        <v>0.54837013483442643</v>
      </c>
      <c r="L83">
        <v>0.1602561372932442</v>
      </c>
    </row>
    <row r="84" spans="1:12" x14ac:dyDescent="0.25">
      <c r="A84" s="1">
        <v>82</v>
      </c>
      <c r="B84">
        <v>10.6489474773407</v>
      </c>
      <c r="C84">
        <v>160.15</v>
      </c>
      <c r="D84">
        <v>86.55</v>
      </c>
      <c r="E84">
        <v>42.79740183823418</v>
      </c>
      <c r="F84">
        <v>157.23724945869509</v>
      </c>
      <c r="G84">
        <v>80.446441579707511</v>
      </c>
      <c r="H84">
        <v>2.9127505413049448</v>
      </c>
      <c r="I84">
        <v>6.1035584202924866</v>
      </c>
      <c r="J84">
        <v>0.74695557337626006</v>
      </c>
      <c r="K84">
        <v>0.61208475828565934</v>
      </c>
      <c r="L84">
        <v>0.1348708150906007</v>
      </c>
    </row>
    <row r="85" spans="1:12" x14ac:dyDescent="0.25">
      <c r="A85" s="1">
        <v>83</v>
      </c>
      <c r="B85">
        <v>10.77055883407593</v>
      </c>
      <c r="C85">
        <v>163.57</v>
      </c>
      <c r="D85">
        <v>89</v>
      </c>
      <c r="E85">
        <v>44.45434240658426</v>
      </c>
      <c r="F85">
        <v>158.69746930112419</v>
      </c>
      <c r="G85">
        <v>81.539295796299797</v>
      </c>
      <c r="H85">
        <v>4.8725306988757504</v>
      </c>
      <c r="I85">
        <v>7.4607042037002032</v>
      </c>
      <c r="J85">
        <v>0.77587464180383514</v>
      </c>
      <c r="K85">
        <v>0.67289043665327397</v>
      </c>
      <c r="L85">
        <v>0.1029842051505612</v>
      </c>
    </row>
    <row r="86" spans="1:12" x14ac:dyDescent="0.25">
      <c r="A86" s="1">
        <v>84</v>
      </c>
      <c r="B86">
        <v>10.89134645462036</v>
      </c>
      <c r="C86">
        <v>164.79</v>
      </c>
      <c r="D86">
        <v>91.2</v>
      </c>
      <c r="E86">
        <v>45.56726640985795</v>
      </c>
      <c r="F86">
        <v>160.07940112479761</v>
      </c>
      <c r="G86">
        <v>82.710593312753332</v>
      </c>
      <c r="H86">
        <v>4.7105988752023791</v>
      </c>
      <c r="I86">
        <v>8.4894066872466709</v>
      </c>
      <c r="J86">
        <v>0.79529882998543711</v>
      </c>
      <c r="K86">
        <v>0.73328424692549077</v>
      </c>
      <c r="L86">
        <v>6.2014583059946338E-2</v>
      </c>
    </row>
    <row r="87" spans="1:12" x14ac:dyDescent="0.25">
      <c r="A87" s="1">
        <v>85</v>
      </c>
      <c r="B87">
        <v>11.01900267601013</v>
      </c>
      <c r="C87">
        <v>166.26</v>
      </c>
      <c r="D87">
        <v>92.42</v>
      </c>
      <c r="E87">
        <v>47.779166864072067</v>
      </c>
      <c r="F87">
        <v>161.4602378914488</v>
      </c>
      <c r="G87">
        <v>84.036741912516902</v>
      </c>
      <c r="H87">
        <v>4.7997621085511923</v>
      </c>
      <c r="I87">
        <v>8.3832580874830995</v>
      </c>
      <c r="J87">
        <v>0.83390377563783158</v>
      </c>
      <c r="K87">
        <v>0.79711235762037602</v>
      </c>
      <c r="L87">
        <v>3.6791418017455557E-2</v>
      </c>
    </row>
    <row r="88" spans="1:12" x14ac:dyDescent="0.25">
      <c r="A88" s="1">
        <v>86</v>
      </c>
      <c r="B88">
        <v>11.143791198730471</v>
      </c>
      <c r="C88">
        <v>167.48</v>
      </c>
      <c r="D88">
        <v>94.38</v>
      </c>
      <c r="E88">
        <v>51.842773412630947</v>
      </c>
      <c r="F88">
        <v>162.7256171121895</v>
      </c>
      <c r="G88">
        <v>85.415661183737654</v>
      </c>
      <c r="H88">
        <v>4.7543828878104932</v>
      </c>
      <c r="I88">
        <v>8.964338816262341</v>
      </c>
      <c r="J88">
        <v>0.90482708941578682</v>
      </c>
      <c r="K88">
        <v>0.85950661898054459</v>
      </c>
      <c r="L88">
        <v>4.5320470435242233E-2</v>
      </c>
    </row>
    <row r="89" spans="1:12" x14ac:dyDescent="0.25">
      <c r="A89" s="1">
        <v>87</v>
      </c>
      <c r="B89">
        <v>11.26786518096924</v>
      </c>
      <c r="C89">
        <v>168.95</v>
      </c>
      <c r="D89">
        <v>96.33</v>
      </c>
      <c r="E89">
        <v>58.079123780066823</v>
      </c>
      <c r="F89">
        <v>163.89607465774839</v>
      </c>
      <c r="G89">
        <v>86.862259899554289</v>
      </c>
      <c r="H89">
        <v>5.053925342251631</v>
      </c>
      <c r="I89">
        <v>9.4677401004457096</v>
      </c>
      <c r="J89">
        <v>1.0136719366355009</v>
      </c>
      <c r="K89">
        <v>0.92154361009992924</v>
      </c>
      <c r="L89">
        <v>9.2128326535571903E-2</v>
      </c>
    </row>
    <row r="90" spans="1:12" x14ac:dyDescent="0.25">
      <c r="A90" s="1">
        <v>88</v>
      </c>
      <c r="B90">
        <v>11.38955068588257</v>
      </c>
      <c r="C90">
        <v>169.44</v>
      </c>
      <c r="D90">
        <v>97.31</v>
      </c>
      <c r="E90">
        <v>61.326853510565002</v>
      </c>
      <c r="F90">
        <v>164.95472786757981</v>
      </c>
      <c r="G90">
        <v>88.348827156772501</v>
      </c>
      <c r="H90">
        <v>4.4852721324202207</v>
      </c>
      <c r="I90">
        <v>8.9611728432275015</v>
      </c>
      <c r="J90">
        <v>1.070355513647602</v>
      </c>
      <c r="K90">
        <v>0.98238636255659428</v>
      </c>
      <c r="L90">
        <v>8.7969151091008113E-2</v>
      </c>
    </row>
    <row r="91" spans="1:12" x14ac:dyDescent="0.25">
      <c r="A91" s="1">
        <v>89</v>
      </c>
      <c r="B91">
        <v>11.51427793502808</v>
      </c>
      <c r="C91">
        <v>169.93</v>
      </c>
      <c r="D91">
        <v>98.29</v>
      </c>
      <c r="E91">
        <v>64.798876354524907</v>
      </c>
      <c r="F91">
        <v>165.94397086943371</v>
      </c>
      <c r="G91">
        <v>89.936455412952327</v>
      </c>
      <c r="H91">
        <v>3.9860291305662661</v>
      </c>
      <c r="I91">
        <v>8.3535445870476792</v>
      </c>
      <c r="J91">
        <v>1.1309537439791599</v>
      </c>
      <c r="K91">
        <v>1.044749987129348</v>
      </c>
      <c r="L91">
        <v>8.6203756849811741E-2</v>
      </c>
    </row>
    <row r="92" spans="1:12" x14ac:dyDescent="0.25">
      <c r="A92" s="1">
        <v>90</v>
      </c>
      <c r="B92">
        <v>11.64038610458374</v>
      </c>
      <c r="C92">
        <v>170.17</v>
      </c>
      <c r="D92">
        <v>99.76</v>
      </c>
      <c r="E92">
        <v>65.556045219583439</v>
      </c>
      <c r="F92">
        <v>166.8416024652457</v>
      </c>
      <c r="G92">
        <v>91.601180010996728</v>
      </c>
      <c r="H92">
        <v>3.3283975347542589</v>
      </c>
      <c r="I92">
        <v>8.1588199890032769</v>
      </c>
      <c r="J92">
        <v>1.14416883366802</v>
      </c>
      <c r="K92">
        <v>1.10780407190718</v>
      </c>
      <c r="L92">
        <v>3.6364761760839803E-2</v>
      </c>
    </row>
    <row r="93" spans="1:12" x14ac:dyDescent="0.25">
      <c r="A93" s="1">
        <v>91</v>
      </c>
      <c r="B93">
        <v>11.764228343963619</v>
      </c>
      <c r="C93">
        <v>170.66</v>
      </c>
      <c r="D93">
        <v>100.25</v>
      </c>
      <c r="E93">
        <v>71.323298267809889</v>
      </c>
      <c r="F93">
        <v>167.61930038026571</v>
      </c>
      <c r="G93">
        <v>93.287859012774064</v>
      </c>
      <c r="H93">
        <v>3.0406996197343399</v>
      </c>
      <c r="I93">
        <v>6.9621409872259363</v>
      </c>
      <c r="J93">
        <v>1.244826388155251</v>
      </c>
      <c r="K93">
        <v>1.1697251915971221</v>
      </c>
      <c r="L93">
        <v>7.5101196558129413E-2</v>
      </c>
    </row>
    <row r="94" spans="1:12" x14ac:dyDescent="0.25">
      <c r="A94" s="1">
        <v>92</v>
      </c>
      <c r="B94">
        <v>11.889465570449831</v>
      </c>
      <c r="C94">
        <v>170.66</v>
      </c>
      <c r="D94">
        <v>101.22</v>
      </c>
      <c r="E94">
        <v>72.552811576717772</v>
      </c>
      <c r="F94">
        <v>168.29808801422919</v>
      </c>
      <c r="G94">
        <v>95.039165961680865</v>
      </c>
      <c r="H94">
        <v>2.361911985770774</v>
      </c>
      <c r="I94">
        <v>6.1808340383191336</v>
      </c>
      <c r="J94">
        <v>1.2662854435927839</v>
      </c>
      <c r="K94">
        <v>1.2323438048402251</v>
      </c>
      <c r="L94">
        <v>3.3941638752559067E-2</v>
      </c>
    </row>
    <row r="95" spans="1:12" x14ac:dyDescent="0.25">
      <c r="A95" s="1">
        <v>93</v>
      </c>
      <c r="B95">
        <v>12.01150822639465</v>
      </c>
      <c r="C95">
        <v>171.15</v>
      </c>
      <c r="D95">
        <v>102.69</v>
      </c>
      <c r="E95">
        <v>79.765197236576796</v>
      </c>
      <c r="F95">
        <v>168.8528651208695</v>
      </c>
      <c r="G95">
        <v>96.783420765494071</v>
      </c>
      <c r="H95">
        <v>2.2971348791305388</v>
      </c>
      <c r="I95">
        <v>5.9065792345059256</v>
      </c>
      <c r="J95">
        <v>1.392165320280947</v>
      </c>
      <c r="K95">
        <v>1.293365132812637</v>
      </c>
      <c r="L95">
        <v>9.8800187468310652E-2</v>
      </c>
    </row>
    <row r="96" spans="1:12" x14ac:dyDescent="0.25">
      <c r="A96" s="1">
        <v>94</v>
      </c>
      <c r="B96">
        <v>12.13868379592896</v>
      </c>
      <c r="C96">
        <v>171.15</v>
      </c>
      <c r="D96">
        <v>104.16</v>
      </c>
      <c r="E96">
        <v>85.364536573097325</v>
      </c>
      <c r="F96">
        <v>169.31667489109151</v>
      </c>
      <c r="G96">
        <v>98.633480281186166</v>
      </c>
      <c r="H96">
        <v>1.833325108908497</v>
      </c>
      <c r="I96">
        <v>5.5265197188138302</v>
      </c>
      <c r="J96">
        <v>1.4898922276396649</v>
      </c>
      <c r="K96">
        <v>1.3569529175797881</v>
      </c>
      <c r="L96">
        <v>0.13293931005987769</v>
      </c>
    </row>
    <row r="97" spans="1:12" x14ac:dyDescent="0.25">
      <c r="A97" s="1">
        <v>95</v>
      </c>
      <c r="B97">
        <v>12.26172041893005</v>
      </c>
      <c r="C97">
        <v>171.39</v>
      </c>
      <c r="D97">
        <v>105.13</v>
      </c>
      <c r="E97">
        <v>89.204276447260725</v>
      </c>
      <c r="F97">
        <v>169.65262841907679</v>
      </c>
      <c r="G97">
        <v>100.4478985248393</v>
      </c>
      <c r="H97">
        <v>1.7373715809231951</v>
      </c>
      <c r="I97">
        <v>4.6821014751607066</v>
      </c>
      <c r="J97">
        <v>1.55690833086393</v>
      </c>
      <c r="K97">
        <v>1.418471229080337</v>
      </c>
      <c r="L97">
        <v>0.13843710178359259</v>
      </c>
    </row>
    <row r="98" spans="1:12" x14ac:dyDescent="0.25">
      <c r="A98" s="1">
        <v>96</v>
      </c>
      <c r="B98">
        <v>12.385189533233641</v>
      </c>
      <c r="C98">
        <v>171.15</v>
      </c>
      <c r="D98">
        <v>106.6</v>
      </c>
      <c r="E98">
        <v>95.403791360249727</v>
      </c>
      <c r="F98">
        <v>169.87698447268099</v>
      </c>
      <c r="G98">
        <v>102.2859994806232</v>
      </c>
      <c r="H98">
        <v>1.2730155273189889</v>
      </c>
      <c r="I98">
        <v>4.3140005193768047</v>
      </c>
      <c r="J98">
        <v>1.665110278122077</v>
      </c>
      <c r="K98">
        <v>1.4802057862321309</v>
      </c>
      <c r="L98">
        <v>0.18490449188994609</v>
      </c>
    </row>
    <row r="99" spans="1:12" x14ac:dyDescent="0.25">
      <c r="A99" s="1">
        <v>97</v>
      </c>
      <c r="B99">
        <v>12.523783206939701</v>
      </c>
      <c r="C99">
        <v>170.91</v>
      </c>
      <c r="D99">
        <v>107.82</v>
      </c>
      <c r="E99">
        <v>99.211026540816647</v>
      </c>
      <c r="F99">
        <v>169.99319892972011</v>
      </c>
      <c r="G99">
        <v>104.36123716276261</v>
      </c>
      <c r="H99">
        <v>0.91680107027988811</v>
      </c>
      <c r="I99">
        <v>3.4587628372373591</v>
      </c>
      <c r="J99">
        <v>1.7315590674207311</v>
      </c>
      <c r="K99">
        <v>1.549502623085159</v>
      </c>
      <c r="L99">
        <v>0.18205644433557211</v>
      </c>
    </row>
    <row r="100" spans="1:12" x14ac:dyDescent="0.25">
      <c r="A100" s="1">
        <v>98</v>
      </c>
      <c r="B100">
        <v>12.64651894569397</v>
      </c>
      <c r="C100">
        <v>170.42</v>
      </c>
      <c r="D100">
        <v>109.54</v>
      </c>
      <c r="E100">
        <v>104.420773127511</v>
      </c>
      <c r="F100">
        <v>169.97591414231749</v>
      </c>
      <c r="G100">
        <v>106.2019032125808</v>
      </c>
      <c r="H100">
        <v>0.44408585768252351</v>
      </c>
      <c r="I100">
        <v>3.338096787419218</v>
      </c>
      <c r="J100">
        <v>1.822486298553083</v>
      </c>
      <c r="K100">
        <v>1.610870492462295</v>
      </c>
      <c r="L100">
        <v>0.21161580609078839</v>
      </c>
    </row>
    <row r="101" spans="1:12" x14ac:dyDescent="0.25">
      <c r="A101" s="1">
        <v>99</v>
      </c>
      <c r="B101">
        <v>12.770249128341669</v>
      </c>
      <c r="C101">
        <v>169.93</v>
      </c>
      <c r="D101">
        <v>110.27</v>
      </c>
      <c r="E101">
        <v>107.2160735877907</v>
      </c>
      <c r="F101">
        <v>169.84426075351669</v>
      </c>
      <c r="G101">
        <v>108.05288389495951</v>
      </c>
      <c r="H101">
        <v>8.5739246483313991E-2</v>
      </c>
      <c r="I101">
        <v>2.217116105040446</v>
      </c>
      <c r="J101">
        <v>1.8712734951674781</v>
      </c>
      <c r="K101">
        <v>1.672735583786148</v>
      </c>
      <c r="L101">
        <v>0.1985379113813304</v>
      </c>
    </row>
    <row r="102" spans="1:12" x14ac:dyDescent="0.25">
      <c r="A102" s="1">
        <v>100</v>
      </c>
      <c r="B102">
        <v>12.89207649230957</v>
      </c>
      <c r="C102">
        <v>169.19</v>
      </c>
      <c r="D102">
        <v>112.47</v>
      </c>
      <c r="E102">
        <v>111.948699083527</v>
      </c>
      <c r="F102">
        <v>169.60306223670989</v>
      </c>
      <c r="G102">
        <v>109.8640216086567</v>
      </c>
      <c r="H102">
        <v>-0.41306223670991932</v>
      </c>
      <c r="I102">
        <v>2.6059783913433279</v>
      </c>
      <c r="J102">
        <v>1.953873392331904</v>
      </c>
      <c r="K102">
        <v>1.733649265770095</v>
      </c>
      <c r="L102">
        <v>0.22022412656180901</v>
      </c>
    </row>
    <row r="103" spans="1:12" x14ac:dyDescent="0.25">
      <c r="A103" s="1">
        <v>101</v>
      </c>
      <c r="B103">
        <v>13.02161121368408</v>
      </c>
      <c r="C103">
        <v>167.97</v>
      </c>
      <c r="D103">
        <v>114.91</v>
      </c>
      <c r="E103">
        <v>116.565051177078</v>
      </c>
      <c r="F103">
        <v>169.22618467282251</v>
      </c>
      <c r="G103">
        <v>111.769795378745</v>
      </c>
      <c r="H103">
        <v>-1.256184672822485</v>
      </c>
      <c r="I103">
        <v>3.1402046212550232</v>
      </c>
      <c r="J103">
        <v>2.0344439357957018</v>
      </c>
      <c r="K103">
        <v>1.7984166264573509</v>
      </c>
      <c r="L103">
        <v>0.23602730933835109</v>
      </c>
    </row>
    <row r="104" spans="1:12" x14ac:dyDescent="0.25">
      <c r="A104" s="1">
        <v>102</v>
      </c>
      <c r="B104">
        <v>13.141236066818241</v>
      </c>
      <c r="C104">
        <v>166.26</v>
      </c>
      <c r="D104">
        <v>118.34</v>
      </c>
      <c r="E104">
        <v>120.9637565320735</v>
      </c>
      <c r="F104">
        <v>168.76924503538811</v>
      </c>
      <c r="G104">
        <v>113.5047363329969</v>
      </c>
      <c r="H104">
        <v>-2.509245035388119</v>
      </c>
      <c r="I104">
        <v>4.835263667003133</v>
      </c>
      <c r="J104">
        <v>2.1112158270654811</v>
      </c>
      <c r="K104">
        <v>1.858229053024429</v>
      </c>
      <c r="L104">
        <v>0.25298677404105191</v>
      </c>
    </row>
    <row r="105" spans="1:12" x14ac:dyDescent="0.25">
      <c r="A105" s="1">
        <v>103</v>
      </c>
      <c r="B105">
        <v>13.267321825027469</v>
      </c>
      <c r="C105">
        <v>163.81</v>
      </c>
      <c r="D105">
        <v>121.76</v>
      </c>
      <c r="E105">
        <v>123.2317110679793</v>
      </c>
      <c r="F105">
        <v>168.17628567751939</v>
      </c>
      <c r="G105">
        <v>115.30033617989319</v>
      </c>
      <c r="H105">
        <v>-4.3662856775193566</v>
      </c>
      <c r="I105">
        <v>6.4596638201067833</v>
      </c>
      <c r="J105">
        <v>2.150799101002578</v>
      </c>
      <c r="K105">
        <v>1.921271932129043</v>
      </c>
      <c r="L105">
        <v>0.2295271688735345</v>
      </c>
    </row>
    <row r="106" spans="1:12" x14ac:dyDescent="0.25">
      <c r="A106" s="1">
        <v>104</v>
      </c>
      <c r="B106">
        <v>13.38830876350403</v>
      </c>
      <c r="C106">
        <v>162.59</v>
      </c>
      <c r="D106">
        <v>123.47</v>
      </c>
      <c r="E106">
        <v>125.80334410837111</v>
      </c>
      <c r="F106">
        <v>167.502023302292</v>
      </c>
      <c r="G106">
        <v>116.9849369743937</v>
      </c>
      <c r="H106">
        <v>-4.912023302291999</v>
      </c>
      <c r="I106">
        <v>6.4850630256063369</v>
      </c>
      <c r="J106">
        <v>2.1956825647104861</v>
      </c>
      <c r="K106">
        <v>1.981765401367324</v>
      </c>
      <c r="L106">
        <v>0.2139171633431618</v>
      </c>
    </row>
    <row r="107" spans="1:12" x14ac:dyDescent="0.25">
      <c r="A107" s="1">
        <v>105</v>
      </c>
      <c r="B107">
        <v>13.51530385017395</v>
      </c>
      <c r="C107">
        <v>160.88</v>
      </c>
      <c r="D107">
        <v>126.16</v>
      </c>
      <c r="E107">
        <v>128.53018001482681</v>
      </c>
      <c r="F107">
        <v>166.68609593747831</v>
      </c>
      <c r="G107">
        <v>118.7059214799918</v>
      </c>
      <c r="H107">
        <v>-5.8060959374783474</v>
      </c>
      <c r="I107">
        <v>7.4540785200081814</v>
      </c>
      <c r="J107">
        <v>2.2432748294397422</v>
      </c>
      <c r="K107">
        <v>2.045262944702285</v>
      </c>
      <c r="L107">
        <v>0.19801188473745679</v>
      </c>
    </row>
    <row r="108" spans="1:12" x14ac:dyDescent="0.25">
      <c r="A108" s="1">
        <v>106</v>
      </c>
      <c r="B108">
        <v>13.639251470565799</v>
      </c>
      <c r="C108">
        <v>159.41</v>
      </c>
      <c r="D108">
        <v>126.65</v>
      </c>
      <c r="E108">
        <v>132.2208331359279</v>
      </c>
      <c r="F108">
        <v>165.7860004313159</v>
      </c>
      <c r="G108">
        <v>120.3323899557824</v>
      </c>
      <c r="H108">
        <v>-6.3760004313158731</v>
      </c>
      <c r="I108">
        <v>6.3176100442175738</v>
      </c>
      <c r="J108">
        <v>2.307688877951962</v>
      </c>
      <c r="K108">
        <v>2.1072367548982078</v>
      </c>
      <c r="L108">
        <v>0.20045212305375329</v>
      </c>
    </row>
    <row r="109" spans="1:12" x14ac:dyDescent="0.25">
      <c r="A109" s="1">
        <v>107</v>
      </c>
      <c r="B109">
        <v>13.764355897903441</v>
      </c>
      <c r="C109">
        <v>158.44</v>
      </c>
      <c r="D109">
        <v>128.12</v>
      </c>
      <c r="E109">
        <v>136.6683374482933</v>
      </c>
      <c r="F109">
        <v>164.77711979875201</v>
      </c>
      <c r="G109">
        <v>121.9143233526586</v>
      </c>
      <c r="H109">
        <v>-6.3371197987519849</v>
      </c>
      <c r="I109">
        <v>6.2056766473413774</v>
      </c>
      <c r="J109">
        <v>2.3853124716993839</v>
      </c>
      <c r="K109">
        <v>2.169788968567032</v>
      </c>
      <c r="L109">
        <v>0.2155235031323528</v>
      </c>
    </row>
    <row r="110" spans="1:12" x14ac:dyDescent="0.25">
      <c r="A110" s="1">
        <v>108</v>
      </c>
      <c r="B110">
        <v>13.889357805252081</v>
      </c>
      <c r="C110">
        <v>156.97</v>
      </c>
      <c r="D110">
        <v>129.1</v>
      </c>
      <c r="E110">
        <v>139.57392125990091</v>
      </c>
      <c r="F110">
        <v>163.67226806394851</v>
      </c>
      <c r="G110">
        <v>123.4288828936689</v>
      </c>
      <c r="H110">
        <v>-6.7022680639485088</v>
      </c>
      <c r="I110">
        <v>5.6711171063310672</v>
      </c>
      <c r="J110">
        <v>2.4360244759045822</v>
      </c>
      <c r="K110">
        <v>2.2322899222413479</v>
      </c>
      <c r="L110">
        <v>0.2037345536632342</v>
      </c>
    </row>
    <row r="111" spans="1:12" x14ac:dyDescent="0.25">
      <c r="A111" s="1">
        <v>109</v>
      </c>
      <c r="B111">
        <v>14.01472640037537</v>
      </c>
      <c r="C111">
        <v>155.99</v>
      </c>
      <c r="D111">
        <v>130.07</v>
      </c>
      <c r="E111">
        <v>144.81930063875791</v>
      </c>
      <c r="F111">
        <v>162.4713301174516</v>
      </c>
      <c r="G111">
        <v>124.8755961609334</v>
      </c>
      <c r="H111">
        <v>-6.4813301174516198</v>
      </c>
      <c r="I111">
        <v>5.194403839066581</v>
      </c>
      <c r="J111">
        <v>2.527573616581853</v>
      </c>
      <c r="K111">
        <v>2.294974219802993</v>
      </c>
      <c r="L111">
        <v>0.2325993967788591</v>
      </c>
    </row>
    <row r="112" spans="1:12" x14ac:dyDescent="0.25">
      <c r="A112" s="1">
        <v>110</v>
      </c>
      <c r="B112">
        <v>14.13866305351257</v>
      </c>
      <c r="C112">
        <v>154.52000000000001</v>
      </c>
      <c r="D112">
        <v>130.56</v>
      </c>
      <c r="E112">
        <v>148.90268711422061</v>
      </c>
      <c r="F112">
        <v>161.19732883383739</v>
      </c>
      <c r="G112">
        <v>126.2290661667009</v>
      </c>
      <c r="H112">
        <v>-6.6773288338374073</v>
      </c>
      <c r="I112">
        <v>4.330933833299099</v>
      </c>
      <c r="J112">
        <v>2.598842155210082</v>
      </c>
      <c r="K112">
        <v>2.3569425463715969</v>
      </c>
      <c r="L112">
        <v>0.24189960883848549</v>
      </c>
    </row>
    <row r="113" spans="1:12" x14ac:dyDescent="0.25">
      <c r="A113" s="1">
        <v>111</v>
      </c>
      <c r="B113">
        <v>14.263163566589361</v>
      </c>
      <c r="C113">
        <v>153.79</v>
      </c>
      <c r="D113">
        <v>131.05000000000001</v>
      </c>
      <c r="E113">
        <v>152.74467162505701</v>
      </c>
      <c r="F113">
        <v>159.83560978817451</v>
      </c>
      <c r="G113">
        <v>127.5066342292951</v>
      </c>
      <c r="H113">
        <v>-6.0456097881744597</v>
      </c>
      <c r="I113">
        <v>3.5433657707049089</v>
      </c>
      <c r="J113">
        <v>2.6658974347348008</v>
      </c>
      <c r="K113">
        <v>2.4191928029099881</v>
      </c>
      <c r="L113">
        <v>0.24670463182481361</v>
      </c>
    </row>
    <row r="114" spans="1:12" x14ac:dyDescent="0.25">
      <c r="A114" s="1">
        <v>112</v>
      </c>
      <c r="B114">
        <v>14.389717102050779</v>
      </c>
      <c r="C114">
        <v>153.30000000000001</v>
      </c>
      <c r="D114">
        <v>131.05000000000001</v>
      </c>
      <c r="E114">
        <v>154.47030200946699</v>
      </c>
      <c r="F114">
        <v>158.37271575997929</v>
      </c>
      <c r="G114">
        <v>128.71588740914009</v>
      </c>
      <c r="H114">
        <v>-5.0727157599792463</v>
      </c>
      <c r="I114">
        <v>2.3341125908599172</v>
      </c>
      <c r="J114">
        <v>2.696015366615212</v>
      </c>
      <c r="K114">
        <v>2.482469570640701</v>
      </c>
      <c r="L114">
        <v>0.21354579597451059</v>
      </c>
    </row>
    <row r="115" spans="1:12" x14ac:dyDescent="0.25">
      <c r="A115" s="1">
        <v>113</v>
      </c>
      <c r="B115">
        <v>14.513502836227421</v>
      </c>
      <c r="C115">
        <v>150.86000000000001</v>
      </c>
      <c r="D115">
        <v>132.52000000000001</v>
      </c>
      <c r="E115">
        <v>160.8209919741893</v>
      </c>
      <c r="F115">
        <v>156.87062926815841</v>
      </c>
      <c r="G115">
        <v>129.80689154441481</v>
      </c>
      <c r="H115">
        <v>-6.010629268158425</v>
      </c>
      <c r="I115">
        <v>2.7131084555852572</v>
      </c>
      <c r="J115">
        <v>2.8068558162729791</v>
      </c>
      <c r="K115">
        <v>2.5443624377290188</v>
      </c>
      <c r="L115">
        <v>0.26249337854395982</v>
      </c>
    </row>
    <row r="116" spans="1:12" x14ac:dyDescent="0.25">
      <c r="A116" s="1">
        <v>114</v>
      </c>
      <c r="B116">
        <v>14.635867118835449</v>
      </c>
      <c r="C116">
        <v>148.41</v>
      </c>
      <c r="D116">
        <v>133.01</v>
      </c>
      <c r="E116">
        <v>165.77403610124821</v>
      </c>
      <c r="F116">
        <v>155.32227154717731</v>
      </c>
      <c r="G116">
        <v>130.79201416397251</v>
      </c>
      <c r="H116">
        <v>-6.912271547177312</v>
      </c>
      <c r="I116">
        <v>2.2179858360274518</v>
      </c>
      <c r="J116">
        <v>2.893302744286725</v>
      </c>
      <c r="K116">
        <v>2.6055445790330349</v>
      </c>
      <c r="L116">
        <v>0.28775816525369002</v>
      </c>
    </row>
    <row r="117" spans="1:12" x14ac:dyDescent="0.25">
      <c r="A117" s="1">
        <v>115</v>
      </c>
      <c r="B117">
        <v>14.760358810424799</v>
      </c>
      <c r="C117">
        <v>147.68</v>
      </c>
      <c r="D117">
        <v>133.5</v>
      </c>
      <c r="E117">
        <v>169.14358665193771</v>
      </c>
      <c r="F117">
        <v>153.68818850383931</v>
      </c>
      <c r="G117">
        <v>131.69519611247239</v>
      </c>
      <c r="H117">
        <v>-6.0081885038392784</v>
      </c>
      <c r="I117">
        <v>1.804803887527584</v>
      </c>
      <c r="J117">
        <v>2.9521124957086462</v>
      </c>
      <c r="K117">
        <v>2.6677904248277131</v>
      </c>
      <c r="L117">
        <v>0.28432207088093309</v>
      </c>
    </row>
    <row r="118" spans="1:12" x14ac:dyDescent="0.25">
      <c r="A118" s="1">
        <v>116</v>
      </c>
      <c r="B118">
        <v>14.89927554130554</v>
      </c>
      <c r="C118">
        <v>144.99</v>
      </c>
      <c r="D118">
        <v>133.5</v>
      </c>
      <c r="E118">
        <v>170.66500153686181</v>
      </c>
      <c r="F118">
        <v>151.80246856413831</v>
      </c>
      <c r="G118">
        <v>132.58082188392009</v>
      </c>
      <c r="H118">
        <v>-6.812468564138328</v>
      </c>
      <c r="I118">
        <v>0.91917811607987687</v>
      </c>
      <c r="J118">
        <v>2.9786661947394211</v>
      </c>
      <c r="K118">
        <v>2.7372487902680809</v>
      </c>
      <c r="L118">
        <v>0.2414174044713393</v>
      </c>
    </row>
    <row r="119" spans="1:12" x14ac:dyDescent="0.25">
      <c r="A119" s="1">
        <v>117</v>
      </c>
      <c r="B119">
        <v>15.02157020568848</v>
      </c>
      <c r="C119">
        <v>143.03</v>
      </c>
      <c r="D119">
        <v>133.74</v>
      </c>
      <c r="E119">
        <v>174.52263127117109</v>
      </c>
      <c r="F119">
        <v>150.0949678367827</v>
      </c>
      <c r="G119">
        <v>133.2505154709489</v>
      </c>
      <c r="H119">
        <v>-7.0649678367827278</v>
      </c>
      <c r="I119">
        <v>0.48948452905111139</v>
      </c>
      <c r="J119">
        <v>3.0459945349259532</v>
      </c>
      <c r="K119">
        <v>2.7983961224595491</v>
      </c>
      <c r="L119">
        <v>0.2475984124664041</v>
      </c>
    </row>
    <row r="120" spans="1:12" x14ac:dyDescent="0.25">
      <c r="A120" s="1">
        <v>118</v>
      </c>
      <c r="B120">
        <v>15.14755487442017</v>
      </c>
      <c r="C120">
        <v>141.32</v>
      </c>
      <c r="D120">
        <v>133.99</v>
      </c>
      <c r="E120">
        <v>179.23610153907001</v>
      </c>
      <c r="F120">
        <v>148.29655661636471</v>
      </c>
      <c r="G120">
        <v>133.82996962037001</v>
      </c>
      <c r="H120">
        <v>-6.9765566163646611</v>
      </c>
      <c r="I120">
        <v>0.1600303796300295</v>
      </c>
      <c r="J120">
        <v>3.1282601102956482</v>
      </c>
      <c r="K120">
        <v>2.8613884568253929</v>
      </c>
      <c r="L120">
        <v>0.26687165347025488</v>
      </c>
    </row>
    <row r="121" spans="1:12" x14ac:dyDescent="0.25">
      <c r="A121" s="1">
        <v>119</v>
      </c>
      <c r="B121">
        <v>15.270080804824831</v>
      </c>
      <c r="C121">
        <v>139.37</v>
      </c>
      <c r="D121">
        <v>133.99</v>
      </c>
      <c r="E121">
        <v>183.91824886406741</v>
      </c>
      <c r="F121">
        <v>146.51588754617711</v>
      </c>
      <c r="G121">
        <v>134.28383870816069</v>
      </c>
      <c r="H121">
        <v>-7.1458875461771072</v>
      </c>
      <c r="I121">
        <v>-0.29383870816073449</v>
      </c>
      <c r="J121">
        <v>3.209978997180297</v>
      </c>
      <c r="K121">
        <v>2.9226514220277249</v>
      </c>
      <c r="L121">
        <v>0.28732757515257168</v>
      </c>
    </row>
    <row r="122" spans="1:12" x14ac:dyDescent="0.25">
      <c r="A122" s="1">
        <v>120</v>
      </c>
      <c r="B122">
        <v>15.392767667770389</v>
      </c>
      <c r="C122">
        <v>136.91999999999999</v>
      </c>
      <c r="D122">
        <v>133.5</v>
      </c>
      <c r="E122">
        <v>187.69605172201659</v>
      </c>
      <c r="F122">
        <v>144.7083869577601</v>
      </c>
      <c r="G122">
        <v>134.6282144628392</v>
      </c>
      <c r="H122">
        <v>-7.7883869577601104</v>
      </c>
      <c r="I122">
        <v>-1.1282144628391959</v>
      </c>
      <c r="J122">
        <v>3.275914095542761</v>
      </c>
      <c r="K122">
        <v>2.9839948535005032</v>
      </c>
      <c r="L122">
        <v>0.29191924204225828</v>
      </c>
    </row>
    <row r="123" spans="1:12" x14ac:dyDescent="0.25">
      <c r="A123" s="1">
        <v>121</v>
      </c>
      <c r="B123">
        <v>15.518020629882811</v>
      </c>
      <c r="C123">
        <v>135.94</v>
      </c>
      <c r="D123">
        <v>133.01</v>
      </c>
      <c r="E123">
        <v>189.33499846313819</v>
      </c>
      <c r="F123">
        <v>142.84485850862541</v>
      </c>
      <c r="G123">
        <v>134.86480838823351</v>
      </c>
      <c r="H123">
        <v>-6.9048585086253809</v>
      </c>
      <c r="I123">
        <v>-1.854808388233494</v>
      </c>
      <c r="J123">
        <v>3.3045191124401661</v>
      </c>
      <c r="K123">
        <v>3.046621334556717</v>
      </c>
      <c r="L123">
        <v>0.25789777788344898</v>
      </c>
    </row>
    <row r="124" spans="1:12" x14ac:dyDescent="0.25">
      <c r="A124" s="1">
        <v>122</v>
      </c>
      <c r="B124">
        <v>15.64285731315613</v>
      </c>
      <c r="C124">
        <v>135.69999999999999</v>
      </c>
      <c r="D124">
        <v>133.5</v>
      </c>
      <c r="E124">
        <v>190.713123022791</v>
      </c>
      <c r="F124">
        <v>140.97641684967661</v>
      </c>
      <c r="G124">
        <v>134.98410595858519</v>
      </c>
      <c r="H124">
        <v>-5.2764168496766501</v>
      </c>
      <c r="I124">
        <v>-1.4841059585852461</v>
      </c>
      <c r="J124">
        <v>3.3285719235087039</v>
      </c>
      <c r="K124">
        <v>3.1090396761933738</v>
      </c>
      <c r="L124">
        <v>0.21953224731532961</v>
      </c>
    </row>
    <row r="125" spans="1:12" x14ac:dyDescent="0.25">
      <c r="A125" s="1">
        <v>123</v>
      </c>
      <c r="B125">
        <v>15.766189575195311</v>
      </c>
      <c r="C125">
        <v>133.74</v>
      </c>
      <c r="D125">
        <v>132.52000000000001</v>
      </c>
      <c r="E125">
        <v>194.22596389875179</v>
      </c>
      <c r="F125">
        <v>139.1267287640861</v>
      </c>
      <c r="G125">
        <v>134.98728726224709</v>
      </c>
      <c r="H125">
        <v>-5.386728764086115</v>
      </c>
      <c r="I125">
        <v>-2.467287262247055</v>
      </c>
      <c r="J125">
        <v>3.3898825628928622</v>
      </c>
      <c r="K125">
        <v>3.1707058072129661</v>
      </c>
      <c r="L125">
        <v>0.21917675567989561</v>
      </c>
    </row>
    <row r="126" spans="1:12" x14ac:dyDescent="0.25">
      <c r="A126" s="1">
        <v>124</v>
      </c>
      <c r="B126">
        <v>15.89008808135986</v>
      </c>
      <c r="C126">
        <v>132.27000000000001</v>
      </c>
      <c r="D126">
        <v>132.27000000000001</v>
      </c>
      <c r="E126">
        <v>199.65382405805329</v>
      </c>
      <c r="F126">
        <v>137.27190184587471</v>
      </c>
      <c r="G126">
        <v>134.87570050160261</v>
      </c>
      <c r="H126">
        <v>-5.0019018458746984</v>
      </c>
      <c r="I126">
        <v>-2.6057005016025978</v>
      </c>
      <c r="J126">
        <v>3.4846165940104958</v>
      </c>
      <c r="K126">
        <v>3.232655060295242</v>
      </c>
      <c r="L126">
        <v>0.25196153371525482</v>
      </c>
    </row>
    <row r="127" spans="1:12" x14ac:dyDescent="0.25">
      <c r="A127" s="1">
        <v>125</v>
      </c>
      <c r="B127">
        <v>16.011968612670898</v>
      </c>
      <c r="C127">
        <v>130.32</v>
      </c>
      <c r="D127">
        <v>131.54</v>
      </c>
      <c r="E127">
        <v>206.90609345593691</v>
      </c>
      <c r="F127">
        <v>135.4574595204906</v>
      </c>
      <c r="G127">
        <v>134.6540945906635</v>
      </c>
      <c r="H127">
        <v>-5.1374595204905802</v>
      </c>
      <c r="I127">
        <v>-3.114094590663512</v>
      </c>
      <c r="J127">
        <v>3.6111925732451908</v>
      </c>
      <c r="K127">
        <v>3.2935953259507591</v>
      </c>
      <c r="L127">
        <v>0.31759724729443217</v>
      </c>
    </row>
    <row r="128" spans="1:12" x14ac:dyDescent="0.25">
      <c r="A128" s="1">
        <v>126</v>
      </c>
      <c r="B128">
        <v>16.137063980102539</v>
      </c>
      <c r="C128">
        <v>128.85</v>
      </c>
      <c r="D128">
        <v>130.56</v>
      </c>
      <c r="E128">
        <v>210.31121322668159</v>
      </c>
      <c r="F128">
        <v>133.61275654251341</v>
      </c>
      <c r="G128">
        <v>134.3121667744777</v>
      </c>
      <c r="H128">
        <v>-4.7627565425134426</v>
      </c>
      <c r="I128">
        <v>-3.752166774477701</v>
      </c>
      <c r="J128">
        <v>3.6706231246694419</v>
      </c>
      <c r="K128">
        <v>3.356143009666579</v>
      </c>
      <c r="L128">
        <v>0.31448011500286238</v>
      </c>
    </row>
    <row r="129" spans="1:12" x14ac:dyDescent="0.25">
      <c r="A129" s="1">
        <v>127</v>
      </c>
      <c r="B129">
        <v>16.261679649353031</v>
      </c>
      <c r="C129">
        <v>125.43</v>
      </c>
      <c r="D129">
        <v>128.61000000000001</v>
      </c>
      <c r="E129">
        <v>213.25436657471201</v>
      </c>
      <c r="F129">
        <v>131.79995489983369</v>
      </c>
      <c r="G129">
        <v>133.8575685107952</v>
      </c>
      <c r="H129">
        <v>-6.3699548998336581</v>
      </c>
      <c r="I129">
        <v>-5.2475685107951904</v>
      </c>
      <c r="J129">
        <v>3.7219908409836671</v>
      </c>
      <c r="K129">
        <v>3.418450844291824</v>
      </c>
      <c r="L129">
        <v>0.30353999669184351</v>
      </c>
    </row>
    <row r="130" spans="1:12" x14ac:dyDescent="0.25">
      <c r="A130" s="1">
        <v>128</v>
      </c>
      <c r="B130">
        <v>16.386593818664551</v>
      </c>
      <c r="C130">
        <v>123.72</v>
      </c>
      <c r="D130">
        <v>126.65</v>
      </c>
      <c r="E130">
        <v>213.46537934635529</v>
      </c>
      <c r="F130">
        <v>130.01475540011401</v>
      </c>
      <c r="G130">
        <v>133.28948374008351</v>
      </c>
      <c r="H130">
        <v>-6.2947554001140418</v>
      </c>
      <c r="I130">
        <v>-6.6394837400834774</v>
      </c>
      <c r="J130">
        <v>3.7256737086126011</v>
      </c>
      <c r="K130">
        <v>3.4809079289475848</v>
      </c>
      <c r="L130">
        <v>0.24476577966501581</v>
      </c>
    </row>
    <row r="131" spans="1:12" x14ac:dyDescent="0.25">
      <c r="A131" s="1">
        <v>129</v>
      </c>
      <c r="B131">
        <v>16.52274918556213</v>
      </c>
      <c r="C131">
        <v>122.01</v>
      </c>
      <c r="D131">
        <v>126.16</v>
      </c>
      <c r="E131">
        <v>214.99202019855869</v>
      </c>
      <c r="F131">
        <v>128.11348987032761</v>
      </c>
      <c r="G131">
        <v>132.54470687695181</v>
      </c>
      <c r="H131">
        <v>-6.103489870327607</v>
      </c>
      <c r="I131">
        <v>-6.3847068769518103</v>
      </c>
      <c r="J131">
        <v>3.752318617979002</v>
      </c>
      <c r="K131">
        <v>3.5489856123963772</v>
      </c>
      <c r="L131">
        <v>0.20333300558262521</v>
      </c>
    </row>
    <row r="132" spans="1:12" x14ac:dyDescent="0.25">
      <c r="A132" s="1">
        <v>130</v>
      </c>
      <c r="B132">
        <v>16.648913860321041</v>
      </c>
      <c r="C132">
        <v>120.29</v>
      </c>
      <c r="D132">
        <v>124.21</v>
      </c>
      <c r="E132">
        <v>217.1847064532331</v>
      </c>
      <c r="F132">
        <v>126.40070020354651</v>
      </c>
      <c r="G132">
        <v>131.74058797121299</v>
      </c>
      <c r="H132">
        <v>-6.1107002035464717</v>
      </c>
      <c r="I132">
        <v>-7.5305879712129666</v>
      </c>
      <c r="J132">
        <v>3.790588212586294</v>
      </c>
      <c r="K132">
        <v>3.6120679497758319</v>
      </c>
      <c r="L132">
        <v>0.1785202628104621</v>
      </c>
    </row>
    <row r="133" spans="1:12" x14ac:dyDescent="0.25">
      <c r="A133" s="1">
        <v>131</v>
      </c>
      <c r="B133">
        <v>16.77451324462891</v>
      </c>
      <c r="C133">
        <v>120.05</v>
      </c>
      <c r="D133">
        <v>124.21</v>
      </c>
      <c r="E133">
        <v>220.1009075462122</v>
      </c>
      <c r="F133">
        <v>124.7493107542859</v>
      </c>
      <c r="G133">
        <v>130.8344049192286</v>
      </c>
      <c r="H133">
        <v>-4.6993107542859462</v>
      </c>
      <c r="I133">
        <v>-6.6244049192285814</v>
      </c>
      <c r="J133">
        <v>3.841485523309037</v>
      </c>
      <c r="K133">
        <v>3.674867641929763</v>
      </c>
      <c r="L133">
        <v>0.16661788137927361</v>
      </c>
    </row>
    <row r="134" spans="1:12" x14ac:dyDescent="0.25">
      <c r="A134" s="1">
        <v>132</v>
      </c>
      <c r="B134">
        <v>16.899401903152469</v>
      </c>
      <c r="C134">
        <v>118.34</v>
      </c>
      <c r="D134">
        <v>122.49</v>
      </c>
      <c r="E134">
        <v>225.55625222708071</v>
      </c>
      <c r="F134">
        <v>123.1668706630745</v>
      </c>
      <c r="G134">
        <v>129.8323530243579</v>
      </c>
      <c r="H134">
        <v>-4.8268706630744873</v>
      </c>
      <c r="I134">
        <v>-7.3423530243579052</v>
      </c>
      <c r="J134">
        <v>3.9366992498213511</v>
      </c>
      <c r="K134">
        <v>3.7373119711915428</v>
      </c>
      <c r="L134">
        <v>0.1993872786298079</v>
      </c>
    </row>
    <row r="135" spans="1:12" x14ac:dyDescent="0.25">
      <c r="A135" s="1">
        <v>133</v>
      </c>
      <c r="B135">
        <v>17.022650480270389</v>
      </c>
      <c r="C135">
        <v>116.63</v>
      </c>
      <c r="D135">
        <v>120.78</v>
      </c>
      <c r="E135">
        <v>228.9646547228561</v>
      </c>
      <c r="F135">
        <v>121.66951517784921</v>
      </c>
      <c r="G135">
        <v>128.74854366450501</v>
      </c>
      <c r="H135">
        <v>-5.0395151778492391</v>
      </c>
      <c r="I135">
        <v>-7.9685436645050061</v>
      </c>
      <c r="J135">
        <v>3.9961870956058241</v>
      </c>
      <c r="K135">
        <v>3.7989362597505032</v>
      </c>
      <c r="L135">
        <v>0.1972508358553213</v>
      </c>
    </row>
    <row r="136" spans="1:12" x14ac:dyDescent="0.25">
      <c r="A136" s="1">
        <v>134</v>
      </c>
      <c r="B136">
        <v>17.14594197273254</v>
      </c>
      <c r="C136">
        <v>115.16</v>
      </c>
      <c r="D136">
        <v>118.83</v>
      </c>
      <c r="E136">
        <v>232.52382043863861</v>
      </c>
      <c r="F136">
        <v>120.24126425935189</v>
      </c>
      <c r="G136">
        <v>127.5741525185606</v>
      </c>
      <c r="H136">
        <v>-5.0812642593519399</v>
      </c>
      <c r="I136">
        <v>-8.7441525185606253</v>
      </c>
      <c r="J136">
        <v>4.0583062559703293</v>
      </c>
      <c r="K136">
        <v>3.8605820059815819</v>
      </c>
      <c r="L136">
        <v>0.19772424998874749</v>
      </c>
    </row>
    <row r="137" spans="1:12" x14ac:dyDescent="0.25">
      <c r="A137" s="1">
        <v>135</v>
      </c>
      <c r="B137">
        <v>17.269784688949581</v>
      </c>
      <c r="C137">
        <v>113.94</v>
      </c>
      <c r="D137">
        <v>116.87</v>
      </c>
      <c r="E137">
        <v>234.74364128703709</v>
      </c>
      <c r="F137">
        <v>118.88220308338749</v>
      </c>
      <c r="G137">
        <v>126.3081827800662</v>
      </c>
      <c r="H137">
        <v>-4.942203083387497</v>
      </c>
      <c r="I137">
        <v>-9.4381827800662279</v>
      </c>
      <c r="J137">
        <v>4.0970494385792966</v>
      </c>
      <c r="K137">
        <v>3.9225033640901019</v>
      </c>
      <c r="L137">
        <v>0.1745460744891951</v>
      </c>
    </row>
    <row r="138" spans="1:12" x14ac:dyDescent="0.25">
      <c r="A138" s="1">
        <v>136</v>
      </c>
      <c r="B138">
        <v>17.395513534545898</v>
      </c>
      <c r="C138">
        <v>113.45</v>
      </c>
      <c r="D138">
        <v>115.89</v>
      </c>
      <c r="E138">
        <v>235.6539025999385</v>
      </c>
      <c r="F138">
        <v>117.58527293174819</v>
      </c>
      <c r="G138">
        <v>124.9394084780813</v>
      </c>
      <c r="H138">
        <v>-4.1352729317482044</v>
      </c>
      <c r="I138">
        <v>-9.049408478081304</v>
      </c>
      <c r="J138">
        <v>4.1129364955429519</v>
      </c>
      <c r="K138">
        <v>3.9853677868882591</v>
      </c>
      <c r="L138">
        <v>0.1275687086546928</v>
      </c>
    </row>
    <row r="139" spans="1:12" x14ac:dyDescent="0.25">
      <c r="A139" s="1">
        <v>137</v>
      </c>
      <c r="B139">
        <v>17.521844863891602</v>
      </c>
      <c r="C139">
        <v>112.71</v>
      </c>
      <c r="D139">
        <v>114.91</v>
      </c>
      <c r="E139">
        <v>239.45242825109301</v>
      </c>
      <c r="F139">
        <v>116.37132571974639</v>
      </c>
      <c r="G139">
        <v>123.4847437568845</v>
      </c>
      <c r="H139">
        <v>-3.661325719746372</v>
      </c>
      <c r="I139">
        <v>-8.5747437568845015</v>
      </c>
      <c r="J139">
        <v>4.1792332748770598</v>
      </c>
      <c r="K139">
        <v>4.0485334515611111</v>
      </c>
      <c r="L139">
        <v>0.13069982331594859</v>
      </c>
    </row>
    <row r="140" spans="1:12" x14ac:dyDescent="0.25">
      <c r="A140" s="1">
        <v>138</v>
      </c>
      <c r="B140">
        <v>17.645966529846191</v>
      </c>
      <c r="C140">
        <v>111.98</v>
      </c>
      <c r="D140">
        <v>113.94</v>
      </c>
      <c r="E140">
        <v>242.72323661688631</v>
      </c>
      <c r="F140">
        <v>115.2703722566912</v>
      </c>
      <c r="G140">
        <v>121.98368368986461</v>
      </c>
      <c r="H140">
        <v>-3.2903722566912421</v>
      </c>
      <c r="I140">
        <v>-8.043683689864622</v>
      </c>
      <c r="J140">
        <v>4.2363196500619287</v>
      </c>
      <c r="K140">
        <v>4.110594284538406</v>
      </c>
      <c r="L140">
        <v>0.12572536552352259</v>
      </c>
    </row>
    <row r="141" spans="1:12" x14ac:dyDescent="0.25">
      <c r="A141" s="1">
        <v>139</v>
      </c>
      <c r="B141">
        <v>17.77178168296814</v>
      </c>
      <c r="C141">
        <v>111.74</v>
      </c>
      <c r="D141">
        <v>112.47</v>
      </c>
      <c r="E141">
        <v>246.1940564815423</v>
      </c>
      <c r="F141">
        <v>114.2515903358595</v>
      </c>
      <c r="G141">
        <v>120.3954343806077</v>
      </c>
      <c r="H141">
        <v>-2.5115903358595228</v>
      </c>
      <c r="I141">
        <v>-7.9254343806076832</v>
      </c>
      <c r="J141">
        <v>4.2968968844437994</v>
      </c>
      <c r="K141">
        <v>4.1735018610993802</v>
      </c>
      <c r="L141">
        <v>0.12339502334441919</v>
      </c>
    </row>
    <row r="142" spans="1:12" x14ac:dyDescent="0.25">
      <c r="A142" s="1">
        <v>140</v>
      </c>
      <c r="B142">
        <v>17.899860143661499</v>
      </c>
      <c r="C142">
        <v>111.98</v>
      </c>
      <c r="D142">
        <v>112.23</v>
      </c>
      <c r="E142">
        <v>247.2034785320574</v>
      </c>
      <c r="F142">
        <v>113.3191316728587</v>
      </c>
      <c r="G142">
        <v>118.7160951188648</v>
      </c>
      <c r="H142">
        <v>-1.339131672858656</v>
      </c>
      <c r="I142">
        <v>-6.4860951188647684</v>
      </c>
      <c r="J142">
        <v>4.3145146227675202</v>
      </c>
      <c r="K142">
        <v>4.2375410914460598</v>
      </c>
      <c r="L142">
        <v>7.6973531321460342E-2</v>
      </c>
    </row>
    <row r="143" spans="1:12" x14ac:dyDescent="0.25">
      <c r="A143" s="1">
        <v>141</v>
      </c>
      <c r="B143">
        <v>18.020297050476071</v>
      </c>
      <c r="C143">
        <v>111.98</v>
      </c>
      <c r="D143">
        <v>112.47</v>
      </c>
      <c r="E143">
        <v>249.6235647861636</v>
      </c>
      <c r="F143">
        <v>112.5420300343235</v>
      </c>
      <c r="G143">
        <v>117.0855237935311</v>
      </c>
      <c r="H143">
        <v>-0.56203003432345611</v>
      </c>
      <c r="I143">
        <v>-4.6155237935310538</v>
      </c>
      <c r="J143">
        <v>4.3567530960839296</v>
      </c>
      <c r="K143">
        <v>4.2977595448533474</v>
      </c>
      <c r="L143">
        <v>5.899355123058303E-2</v>
      </c>
    </row>
    <row r="144" spans="1:12" x14ac:dyDescent="0.25">
      <c r="A144" s="1">
        <v>142</v>
      </c>
      <c r="B144">
        <v>18.143205881118771</v>
      </c>
      <c r="C144">
        <v>111.25</v>
      </c>
      <c r="D144">
        <v>111.49</v>
      </c>
      <c r="E144">
        <v>251.565051177078</v>
      </c>
      <c r="F144">
        <v>111.8516218274125</v>
      </c>
      <c r="G144">
        <v>115.3763580437935</v>
      </c>
      <c r="H144">
        <v>-0.6016218274124725</v>
      </c>
      <c r="I144">
        <v>-3.886358043793507</v>
      </c>
      <c r="J144">
        <v>4.3906384259880484</v>
      </c>
      <c r="K144">
        <v>4.3592139601746984</v>
      </c>
      <c r="L144">
        <v>3.1424465813350011E-2</v>
      </c>
    </row>
    <row r="145" spans="1:12" x14ac:dyDescent="0.25">
      <c r="A145" s="1">
        <v>143</v>
      </c>
      <c r="B145">
        <v>18.26520752906799</v>
      </c>
      <c r="C145">
        <v>110.76</v>
      </c>
      <c r="D145">
        <v>108.56</v>
      </c>
      <c r="E145">
        <v>256.37300514010849</v>
      </c>
      <c r="F145">
        <v>111.2714031535774</v>
      </c>
      <c r="G145">
        <v>113.6410487347149</v>
      </c>
      <c r="H145">
        <v>-0.51140315357740462</v>
      </c>
      <c r="I145">
        <v>-5.0810487347148836</v>
      </c>
      <c r="J145">
        <v>4.4745530529272397</v>
      </c>
      <c r="K145">
        <v>4.4202147841493069</v>
      </c>
      <c r="L145">
        <v>5.4338268777932797E-2</v>
      </c>
    </row>
    <row r="146" spans="1:12" x14ac:dyDescent="0.25">
      <c r="A146" s="1">
        <v>144</v>
      </c>
      <c r="B146">
        <v>18.388740301132199</v>
      </c>
      <c r="C146">
        <v>110.76</v>
      </c>
      <c r="D146">
        <v>107.58</v>
      </c>
      <c r="E146">
        <v>260.53767779197437</v>
      </c>
      <c r="F146">
        <v>110.7927997255125</v>
      </c>
      <c r="G146">
        <v>111.8512372697184</v>
      </c>
      <c r="H146">
        <v>-3.2799725512518307E-2</v>
      </c>
      <c r="I146">
        <v>-4.271237269718398</v>
      </c>
      <c r="J146">
        <v>4.5472403029700628</v>
      </c>
      <c r="K146">
        <v>4.4819811701814114</v>
      </c>
      <c r="L146">
        <v>6.5259132788651364E-2</v>
      </c>
    </row>
    <row r="147" spans="1:12" x14ac:dyDescent="0.25">
      <c r="A147" s="1">
        <v>145</v>
      </c>
      <c r="B147">
        <v>18.515120267868038</v>
      </c>
      <c r="C147">
        <v>110.51</v>
      </c>
      <c r="D147">
        <v>105.13</v>
      </c>
      <c r="E147">
        <v>266.13453883014819</v>
      </c>
      <c r="F147">
        <v>110.41845060671</v>
      </c>
      <c r="G147">
        <v>109.99318891014001</v>
      </c>
      <c r="H147">
        <v>9.1549393289980685E-2</v>
      </c>
      <c r="I147">
        <v>-4.863188910140039</v>
      </c>
      <c r="J147">
        <v>4.6449239558627848</v>
      </c>
      <c r="K147">
        <v>4.5451711535493313</v>
      </c>
      <c r="L147">
        <v>9.9752802313453515E-2</v>
      </c>
    </row>
    <row r="148" spans="1:12" x14ac:dyDescent="0.25">
      <c r="A148" s="1">
        <v>146</v>
      </c>
      <c r="B148">
        <v>18.63536810874939</v>
      </c>
      <c r="C148">
        <v>110.51</v>
      </c>
      <c r="D148">
        <v>103.18</v>
      </c>
      <c r="E148">
        <v>270.76389846093002</v>
      </c>
      <c r="F148">
        <v>110.1718722091949</v>
      </c>
      <c r="G148">
        <v>108.20667935649951</v>
      </c>
      <c r="H148">
        <v>0.33812779080511751</v>
      </c>
      <c r="I148">
        <v>-5.0266793564994714</v>
      </c>
      <c r="J148">
        <v>4.7257215236788364</v>
      </c>
      <c r="K148">
        <v>4.6052950739900052</v>
      </c>
      <c r="L148">
        <v>0.12042644968883121</v>
      </c>
    </row>
    <row r="149" spans="1:12" x14ac:dyDescent="0.25">
      <c r="A149" s="1">
        <v>147</v>
      </c>
      <c r="B149">
        <v>18.76340293884277</v>
      </c>
      <c r="C149">
        <v>110.76</v>
      </c>
      <c r="D149">
        <v>102.45</v>
      </c>
      <c r="E149">
        <v>270.79572355273928</v>
      </c>
      <c r="F149">
        <v>110.0278294578785</v>
      </c>
      <c r="G149">
        <v>106.2918951172547</v>
      </c>
      <c r="H149">
        <v>0.73217054212146593</v>
      </c>
      <c r="I149">
        <v>-3.841895117254694</v>
      </c>
      <c r="J149">
        <v>4.7262769763156571</v>
      </c>
      <c r="K149">
        <v>4.669312489036697</v>
      </c>
      <c r="L149">
        <v>5.6964487278960092E-2</v>
      </c>
    </row>
    <row r="150" spans="1:12" x14ac:dyDescent="0.25">
      <c r="A150" s="1">
        <v>148</v>
      </c>
      <c r="B150">
        <v>18.885872364044189</v>
      </c>
      <c r="C150">
        <v>110.76</v>
      </c>
      <c r="D150">
        <v>100.73</v>
      </c>
      <c r="E150">
        <v>276.34019174590992</v>
      </c>
      <c r="F150">
        <v>110.0049456790925</v>
      </c>
      <c r="G150">
        <v>104.45528329765931</v>
      </c>
      <c r="H150">
        <v>0.75505432090749025</v>
      </c>
      <c r="I150">
        <v>-3.725283297659288</v>
      </c>
      <c r="J150">
        <v>4.8230462015585864</v>
      </c>
      <c r="K150">
        <v>4.7305472016374051</v>
      </c>
      <c r="L150">
        <v>9.2498999921180491E-2</v>
      </c>
    </row>
    <row r="151" spans="1:12" x14ac:dyDescent="0.25">
      <c r="A151" s="1">
        <v>149</v>
      </c>
      <c r="B151">
        <v>19.010544538497921</v>
      </c>
      <c r="C151">
        <v>111.25</v>
      </c>
      <c r="D151">
        <v>98.78</v>
      </c>
      <c r="E151">
        <v>280.71312302279102</v>
      </c>
      <c r="F151">
        <v>110.09713753959019</v>
      </c>
      <c r="G151">
        <v>102.5877776483465</v>
      </c>
      <c r="H151">
        <v>1.1528624604097639</v>
      </c>
      <c r="I151">
        <v>-3.80777764834653</v>
      </c>
      <c r="J151">
        <v>4.8993682503036009</v>
      </c>
      <c r="K151">
        <v>4.7928832888642727</v>
      </c>
      <c r="L151">
        <v>0.1064849614393282</v>
      </c>
    </row>
    <row r="152" spans="1:12" x14ac:dyDescent="0.25">
      <c r="A152" s="1">
        <v>150</v>
      </c>
      <c r="B152">
        <v>19.134131908416752</v>
      </c>
      <c r="C152">
        <v>112.23</v>
      </c>
      <c r="D152">
        <v>95.36</v>
      </c>
      <c r="E152">
        <v>287.44718842328223</v>
      </c>
      <c r="F152">
        <v>110.3031760725864</v>
      </c>
      <c r="G152">
        <v>100.74574934633679</v>
      </c>
      <c r="H152">
        <v>1.9268239274136221</v>
      </c>
      <c r="I152">
        <v>-5.3857493463367803</v>
      </c>
      <c r="J152">
        <v>5.0168998635868034</v>
      </c>
      <c r="K152">
        <v>4.8546769738236843</v>
      </c>
      <c r="L152">
        <v>0.16222288976311819</v>
      </c>
    </row>
    <row r="153" spans="1:12" x14ac:dyDescent="0.25">
      <c r="A153" s="1">
        <v>151</v>
      </c>
      <c r="B153">
        <v>19.2759256362915</v>
      </c>
      <c r="C153">
        <v>112.96</v>
      </c>
      <c r="D153">
        <v>93.15</v>
      </c>
      <c r="E153">
        <v>290.64699082497037</v>
      </c>
      <c r="F153">
        <v>110.67913878312621</v>
      </c>
      <c r="G153">
        <v>98.652788210495416</v>
      </c>
      <c r="H153">
        <v>2.2808612168737881</v>
      </c>
      <c r="I153">
        <v>-5.5027882104954102</v>
      </c>
      <c r="J153">
        <v>5.0727469509094831</v>
      </c>
      <c r="K153">
        <v>4.9255738377610623</v>
      </c>
      <c r="L153">
        <v>0.14717311314842091</v>
      </c>
    </row>
    <row r="154" spans="1:12" x14ac:dyDescent="0.25">
      <c r="A154" s="1">
        <v>152</v>
      </c>
      <c r="B154">
        <v>19.398829698562619</v>
      </c>
      <c r="C154">
        <v>113.69</v>
      </c>
      <c r="D154">
        <v>91.44</v>
      </c>
      <c r="E154">
        <v>295.52969799053312</v>
      </c>
      <c r="F154">
        <v>111.1242879202828</v>
      </c>
      <c r="G154">
        <v>96.864076457507949</v>
      </c>
      <c r="H154">
        <v>2.5657120797171591</v>
      </c>
      <c r="I154">
        <v>-5.424076457507951</v>
      </c>
      <c r="J154">
        <v>5.1579662673592717</v>
      </c>
      <c r="K154">
        <v>4.9870258688966214</v>
      </c>
      <c r="L154">
        <v>0.1709403984626503</v>
      </c>
    </row>
    <row r="155" spans="1:12" x14ac:dyDescent="0.25">
      <c r="A155" s="1">
        <v>153</v>
      </c>
      <c r="B155">
        <v>19.526979446411129</v>
      </c>
      <c r="C155">
        <v>114.67</v>
      </c>
      <c r="D155">
        <v>89.98</v>
      </c>
      <c r="E155">
        <v>298.73979529168798</v>
      </c>
      <c r="F155">
        <v>111.70449518804961</v>
      </c>
      <c r="G155">
        <v>95.031830286512331</v>
      </c>
      <c r="H155">
        <v>2.9655048119503822</v>
      </c>
      <c r="I155">
        <v>-5.0518302865123266</v>
      </c>
      <c r="J155">
        <v>5.2139930345738099</v>
      </c>
      <c r="K155">
        <v>5.0511007428208767</v>
      </c>
      <c r="L155">
        <v>0.16289229175293321</v>
      </c>
    </row>
    <row r="156" spans="1:12" x14ac:dyDescent="0.25">
      <c r="A156" s="1">
        <v>154</v>
      </c>
      <c r="B156">
        <v>19.6509575843811</v>
      </c>
      <c r="C156">
        <v>115.89</v>
      </c>
      <c r="D156">
        <v>88.51</v>
      </c>
      <c r="E156">
        <v>300.82766229986811</v>
      </c>
      <c r="F156">
        <v>112.3763644634405</v>
      </c>
      <c r="G156">
        <v>93.298087346791263</v>
      </c>
      <c r="H156">
        <v>3.5136355365595051</v>
      </c>
      <c r="I156">
        <v>-4.7880873467912579</v>
      </c>
      <c r="J156">
        <v>5.250433188210315</v>
      </c>
      <c r="K156">
        <v>5.1130898118058621</v>
      </c>
      <c r="L156">
        <v>0.1373433764044529</v>
      </c>
    </row>
    <row r="157" spans="1:12" x14ac:dyDescent="0.25">
      <c r="A157" s="1">
        <v>155</v>
      </c>
      <c r="B157">
        <v>19.7725396156311</v>
      </c>
      <c r="C157">
        <v>116.87</v>
      </c>
      <c r="D157">
        <v>87.04</v>
      </c>
      <c r="E157">
        <v>305.44571032759819</v>
      </c>
      <c r="F157">
        <v>113.1383240609383</v>
      </c>
      <c r="G157">
        <v>91.641468428572139</v>
      </c>
      <c r="H157">
        <v>3.731675939061688</v>
      </c>
      <c r="I157">
        <v>-4.601468428572133</v>
      </c>
      <c r="J157">
        <v>5.3310333313094374</v>
      </c>
      <c r="K157">
        <v>5.1738808274308621</v>
      </c>
      <c r="L157">
        <v>0.15715250387857529</v>
      </c>
    </row>
    <row r="158" spans="1:12" x14ac:dyDescent="0.25">
      <c r="A158" s="1">
        <v>156</v>
      </c>
      <c r="B158">
        <v>19.896579265594479</v>
      </c>
      <c r="C158">
        <v>117.85</v>
      </c>
      <c r="D158">
        <v>86.06</v>
      </c>
      <c r="E158">
        <v>310.00625601417659</v>
      </c>
      <c r="F158">
        <v>114.0179314314704</v>
      </c>
      <c r="G158">
        <v>90.002263074042645</v>
      </c>
      <c r="H158">
        <v>3.8320685685296212</v>
      </c>
      <c r="I158">
        <v>-3.9422630740426432</v>
      </c>
      <c r="J158">
        <v>5.4106298692278543</v>
      </c>
      <c r="K158">
        <v>5.2359006524125524</v>
      </c>
      <c r="L158">
        <v>0.17472921681530271</v>
      </c>
    </row>
    <row r="159" spans="1:12" x14ac:dyDescent="0.25">
      <c r="A159" s="1">
        <v>157</v>
      </c>
      <c r="B159">
        <v>20.020829677581791</v>
      </c>
      <c r="C159">
        <v>119.56</v>
      </c>
      <c r="D159">
        <v>84.6</v>
      </c>
      <c r="E159">
        <v>313.3634229583833</v>
      </c>
      <c r="F159">
        <v>114.99919300465299</v>
      </c>
      <c r="G159">
        <v>88.41809270375056</v>
      </c>
      <c r="H159">
        <v>4.5608069953469652</v>
      </c>
      <c r="I159">
        <v>-3.818092703750565</v>
      </c>
      <c r="J159">
        <v>5.4692234859433784</v>
      </c>
      <c r="K159">
        <v>5.2980258584062039</v>
      </c>
      <c r="L159">
        <v>0.17119762753717449</v>
      </c>
    </row>
    <row r="160" spans="1:12" x14ac:dyDescent="0.25">
      <c r="A160" s="1">
        <v>158</v>
      </c>
      <c r="B160">
        <v>20.147186517715451</v>
      </c>
      <c r="C160">
        <v>121.27</v>
      </c>
      <c r="D160">
        <v>82.64</v>
      </c>
      <c r="E160">
        <v>321.09586154459578</v>
      </c>
      <c r="F160">
        <v>116.0959938435808</v>
      </c>
      <c r="G160">
        <v>86.872714222094004</v>
      </c>
      <c r="H160">
        <v>5.1740061564191961</v>
      </c>
      <c r="I160">
        <v>-4.2327142220940033</v>
      </c>
      <c r="J160">
        <v>5.6041799984810421</v>
      </c>
      <c r="K160">
        <v>5.3612042784730374</v>
      </c>
      <c r="L160">
        <v>0.24297572000800469</v>
      </c>
    </row>
    <row r="161" spans="1:12" x14ac:dyDescent="0.25">
      <c r="A161" s="1">
        <v>159</v>
      </c>
      <c r="B161">
        <v>20.267719268798832</v>
      </c>
      <c r="C161">
        <v>122.74</v>
      </c>
      <c r="D161">
        <v>81.17</v>
      </c>
      <c r="E161">
        <v>324.0902769208223</v>
      </c>
      <c r="F161">
        <v>117.2311954317491</v>
      </c>
      <c r="G161">
        <v>85.465887823277043</v>
      </c>
      <c r="H161">
        <v>5.508804568250909</v>
      </c>
      <c r="I161">
        <v>-4.2958878232770417</v>
      </c>
      <c r="J161">
        <v>5.656442405968539</v>
      </c>
      <c r="K161">
        <v>5.4214706540147244</v>
      </c>
      <c r="L161">
        <v>0.23497175195381459</v>
      </c>
    </row>
    <row r="162" spans="1:12" x14ac:dyDescent="0.25">
      <c r="A162" s="1">
        <v>160</v>
      </c>
      <c r="B162">
        <v>20.395573854446411</v>
      </c>
      <c r="C162">
        <v>123.96</v>
      </c>
      <c r="D162">
        <v>81.17</v>
      </c>
      <c r="E162">
        <v>323.61564818416412</v>
      </c>
      <c r="F162">
        <v>118.52561674233171</v>
      </c>
      <c r="G162">
        <v>84.051232406110913</v>
      </c>
      <c r="H162">
        <v>5.4343832576682436</v>
      </c>
      <c r="I162">
        <v>-2.8812324061109109</v>
      </c>
      <c r="J162">
        <v>5.6481585717892724</v>
      </c>
      <c r="K162">
        <v>5.4853979468385159</v>
      </c>
      <c r="L162">
        <v>0.16276062495075649</v>
      </c>
    </row>
    <row r="163" spans="1:12" x14ac:dyDescent="0.25">
      <c r="A163" s="1">
        <v>161</v>
      </c>
      <c r="B163">
        <v>20.51829886436462</v>
      </c>
      <c r="C163">
        <v>125.67</v>
      </c>
      <c r="D163">
        <v>79.709999999999994</v>
      </c>
      <c r="E163">
        <v>328.76078511179122</v>
      </c>
      <c r="F163">
        <v>119.85069571686439</v>
      </c>
      <c r="G163">
        <v>82.773764670875721</v>
      </c>
      <c r="H163">
        <v>5.8193042831356374</v>
      </c>
      <c r="I163">
        <v>-3.0637646708757269</v>
      </c>
      <c r="J163">
        <v>5.737958151642311</v>
      </c>
      <c r="K163">
        <v>5.5467604517976223</v>
      </c>
      <c r="L163">
        <v>0.19119769984468871</v>
      </c>
    </row>
    <row r="164" spans="1:12" x14ac:dyDescent="0.25">
      <c r="A164" s="1">
        <v>162</v>
      </c>
      <c r="B164">
        <v>20.642596483230591</v>
      </c>
      <c r="C164">
        <v>127.38</v>
      </c>
      <c r="D164">
        <v>78.73</v>
      </c>
      <c r="E164">
        <v>334.88516511385552</v>
      </c>
      <c r="F164">
        <v>121.2700412882046</v>
      </c>
      <c r="G164">
        <v>81.565225696532949</v>
      </c>
      <c r="H164">
        <v>6.1099587117954002</v>
      </c>
      <c r="I164">
        <v>-2.835225696532945</v>
      </c>
      <c r="J164">
        <v>5.8448487473216293</v>
      </c>
      <c r="K164">
        <v>5.6089092612306057</v>
      </c>
      <c r="L164">
        <v>0.23593948609102361</v>
      </c>
    </row>
    <row r="165" spans="1:12" x14ac:dyDescent="0.25">
      <c r="A165" s="1">
        <v>163</v>
      </c>
      <c r="B165">
        <v>20.769735097885128</v>
      </c>
      <c r="C165">
        <v>129.1</v>
      </c>
      <c r="D165">
        <v>78.239999999999995</v>
      </c>
      <c r="E165">
        <v>337.01128319791928</v>
      </c>
      <c r="F165">
        <v>122.7966021831526</v>
      </c>
      <c r="G165">
        <v>80.422711631359945</v>
      </c>
      <c r="H165">
        <v>6.3033978168474079</v>
      </c>
      <c r="I165">
        <v>-2.1827116313599499</v>
      </c>
      <c r="J165">
        <v>5.8819565081747376</v>
      </c>
      <c r="K165">
        <v>5.6724785685578762</v>
      </c>
      <c r="L165">
        <v>0.20947793961686129</v>
      </c>
    </row>
    <row r="166" spans="1:12" x14ac:dyDescent="0.25">
      <c r="A166" s="1">
        <v>164</v>
      </c>
      <c r="B166">
        <v>20.895144939422611</v>
      </c>
      <c r="C166">
        <v>130.56</v>
      </c>
      <c r="D166">
        <v>77.75</v>
      </c>
      <c r="E166">
        <v>340.01689347809997</v>
      </c>
      <c r="F166">
        <v>124.37051938070771</v>
      </c>
      <c r="G166">
        <v>79.39298268889624</v>
      </c>
      <c r="H166">
        <v>6.1894806192922536</v>
      </c>
      <c r="I166">
        <v>-1.64298268889624</v>
      </c>
      <c r="J166">
        <v>5.9344143035956796</v>
      </c>
      <c r="K166">
        <v>5.735183489326614</v>
      </c>
      <c r="L166">
        <v>0.1992308142690655</v>
      </c>
    </row>
    <row r="167" spans="1:12" x14ac:dyDescent="0.25">
      <c r="A167" s="1">
        <v>165</v>
      </c>
      <c r="B167">
        <v>21.018783092498779</v>
      </c>
      <c r="C167">
        <v>132.27000000000001</v>
      </c>
      <c r="D167">
        <v>77.260000000000005</v>
      </c>
      <c r="E167">
        <v>344.26799521489272</v>
      </c>
      <c r="F167">
        <v>125.98236875800291</v>
      </c>
      <c r="G167">
        <v>78.476312202799036</v>
      </c>
      <c r="H167">
        <v>6.2876312419971043</v>
      </c>
      <c r="I167">
        <v>-1.216312202799031</v>
      </c>
      <c r="J167">
        <v>6.0086100257399613</v>
      </c>
      <c r="K167">
        <v>5.7970025658647</v>
      </c>
      <c r="L167">
        <v>0.21160745987526131</v>
      </c>
    </row>
    <row r="168" spans="1:12" x14ac:dyDescent="0.25">
      <c r="A168" s="1">
        <v>166</v>
      </c>
      <c r="B168">
        <v>21.14597916603088</v>
      </c>
      <c r="C168">
        <v>133.5</v>
      </c>
      <c r="D168">
        <v>77.02</v>
      </c>
      <c r="E168">
        <v>347.9052429229879</v>
      </c>
      <c r="F168">
        <v>127.68277353292</v>
      </c>
      <c r="G168">
        <v>77.645184479535175</v>
      </c>
      <c r="H168">
        <v>5.8172264670800189</v>
      </c>
      <c r="I168">
        <v>-0.62518447953517864</v>
      </c>
      <c r="J168">
        <v>6.07209197395684</v>
      </c>
      <c r="K168">
        <v>5.8606006026307522</v>
      </c>
      <c r="L168">
        <v>0.21149137132608781</v>
      </c>
    </row>
    <row r="169" spans="1:12" x14ac:dyDescent="0.25">
      <c r="A169" s="1">
        <v>167</v>
      </c>
      <c r="B169">
        <v>21.270006656646729</v>
      </c>
      <c r="C169">
        <v>135.69999999999999</v>
      </c>
      <c r="D169">
        <v>77.02</v>
      </c>
      <c r="E169">
        <v>349.7651972365768</v>
      </c>
      <c r="F169">
        <v>129.4157439570094</v>
      </c>
      <c r="G169">
        <v>76.929133892656324</v>
      </c>
      <c r="H169">
        <v>6.28425604299062</v>
      </c>
      <c r="I169">
        <v>9.0866107343671843E-2</v>
      </c>
      <c r="J169">
        <v>6.1045543006656384</v>
      </c>
      <c r="K169">
        <v>5.9226143479386746</v>
      </c>
      <c r="L169">
        <v>0.18193995272696301</v>
      </c>
    </row>
    <row r="170" spans="1:12" x14ac:dyDescent="0.25">
      <c r="A170" s="1">
        <v>168</v>
      </c>
      <c r="B170">
        <v>21.395345687866211</v>
      </c>
      <c r="C170">
        <v>138.13999999999999</v>
      </c>
      <c r="D170">
        <v>76.53</v>
      </c>
      <c r="E170">
        <v>354.44702896696322</v>
      </c>
      <c r="F170">
        <v>131.19455810200961</v>
      </c>
      <c r="G170">
        <v>76.321363474162254</v>
      </c>
      <c r="H170">
        <v>6.9454418979904347</v>
      </c>
      <c r="I170">
        <v>0.20863652583774689</v>
      </c>
      <c r="J170">
        <v>6.1862676793852236</v>
      </c>
      <c r="K170">
        <v>5.9852838635484158</v>
      </c>
      <c r="L170">
        <v>0.2009838158368078</v>
      </c>
    </row>
    <row r="171" spans="1:12" x14ac:dyDescent="0.25">
      <c r="A171" s="1">
        <v>169</v>
      </c>
      <c r="B171">
        <v>21.518960237503052</v>
      </c>
      <c r="C171">
        <v>139.85</v>
      </c>
      <c r="D171">
        <v>76.77</v>
      </c>
      <c r="E171">
        <v>356.77547739348012</v>
      </c>
      <c r="F171">
        <v>132.9827917765428</v>
      </c>
      <c r="G171">
        <v>75.832230308975554</v>
      </c>
      <c r="H171">
        <v>6.8672082234572258</v>
      </c>
      <c r="I171">
        <v>0.93776969102444241</v>
      </c>
      <c r="J171">
        <v>6.2269067708908246</v>
      </c>
      <c r="K171">
        <v>6.0470911383668362</v>
      </c>
      <c r="L171">
        <v>0.17981563252398841</v>
      </c>
    </row>
    <row r="172" spans="1:12" x14ac:dyDescent="0.25">
      <c r="A172" s="1">
        <v>170</v>
      </c>
      <c r="B172">
        <v>21.645759105682369</v>
      </c>
      <c r="C172">
        <v>143.03</v>
      </c>
      <c r="D172">
        <v>76.53</v>
      </c>
      <c r="E172">
        <v>2.3215305898327192</v>
      </c>
      <c r="F172">
        <v>134.8448713675968</v>
      </c>
      <c r="G172">
        <v>75.446241376376904</v>
      </c>
      <c r="H172">
        <v>8.185128632403206</v>
      </c>
      <c r="I172">
        <v>1.083758623623098</v>
      </c>
      <c r="J172">
        <v>4.0518352478346939E-2</v>
      </c>
      <c r="K172">
        <v>6.1104905724564968</v>
      </c>
      <c r="L172">
        <v>-6.0699722199781503</v>
      </c>
    </row>
    <row r="173" spans="1:12" x14ac:dyDescent="0.25">
      <c r="A173" s="1">
        <v>171</v>
      </c>
      <c r="B173">
        <v>21.771925210952759</v>
      </c>
      <c r="C173">
        <v>144.99</v>
      </c>
      <c r="D173">
        <v>76.53</v>
      </c>
      <c r="E173">
        <v>7.0283962389495969</v>
      </c>
      <c r="F173">
        <v>136.7182303515975</v>
      </c>
      <c r="G173">
        <v>75.180040443105483</v>
      </c>
      <c r="H173">
        <v>8.2717696484024827</v>
      </c>
      <c r="I173">
        <v>1.349959556894518</v>
      </c>
      <c r="J173">
        <v>0.1226686555044566</v>
      </c>
      <c r="K173">
        <v>6.1735736250916897</v>
      </c>
      <c r="L173">
        <v>-6.0509049695872328</v>
      </c>
    </row>
    <row r="174" spans="1:12" x14ac:dyDescent="0.25">
      <c r="A174" s="1">
        <v>172</v>
      </c>
      <c r="B174">
        <v>21.893785715103149</v>
      </c>
      <c r="C174">
        <v>146.46</v>
      </c>
      <c r="D174">
        <v>77.260000000000005</v>
      </c>
      <c r="E174">
        <v>8.6863545812366283</v>
      </c>
      <c r="F174">
        <v>138.54013387740301</v>
      </c>
      <c r="G174">
        <v>75.035541204552118</v>
      </c>
      <c r="H174">
        <v>7.9198661225969724</v>
      </c>
      <c r="I174">
        <v>2.2244587954478869</v>
      </c>
      <c r="J174">
        <v>0.1516054874382724</v>
      </c>
      <c r="K174">
        <v>6.234503877166885</v>
      </c>
      <c r="L174">
        <v>-6.0828983897286122</v>
      </c>
    </row>
    <row r="175" spans="1:12" x14ac:dyDescent="0.25">
      <c r="A175" s="1">
        <v>173</v>
      </c>
      <c r="B175">
        <v>22.019862651824951</v>
      </c>
      <c r="C175">
        <v>147.43</v>
      </c>
      <c r="D175">
        <v>77.260000000000005</v>
      </c>
      <c r="E175">
        <v>11.768288932020649</v>
      </c>
      <c r="F175">
        <v>140.4306963539081</v>
      </c>
      <c r="G175">
        <v>75.003091815143179</v>
      </c>
      <c r="H175">
        <v>6.9993036460918736</v>
      </c>
      <c r="I175">
        <v>2.256908184856826</v>
      </c>
      <c r="J175">
        <v>0.20539538918976749</v>
      </c>
      <c r="K175">
        <v>1.435703834819925E-2</v>
      </c>
      <c r="L175">
        <v>0.19103835084156831</v>
      </c>
    </row>
    <row r="176" spans="1:12" x14ac:dyDescent="0.25">
      <c r="A176" s="1">
        <v>174</v>
      </c>
      <c r="B176">
        <v>22.144506931304932</v>
      </c>
      <c r="C176">
        <v>148.9</v>
      </c>
      <c r="D176">
        <v>77.75</v>
      </c>
      <c r="E176">
        <v>15.18583726220135</v>
      </c>
      <c r="F176">
        <v>142.2981217538501</v>
      </c>
      <c r="G176">
        <v>75.088152240216232</v>
      </c>
      <c r="H176">
        <v>6.6018782461499086</v>
      </c>
      <c r="I176">
        <v>2.6618477597837682</v>
      </c>
      <c r="J176">
        <v>0.26504285989745491</v>
      </c>
      <c r="K176">
        <v>7.6679178088189484E-2</v>
      </c>
      <c r="L176">
        <v>0.18836368180926541</v>
      </c>
    </row>
    <row r="177" spans="1:12" x14ac:dyDescent="0.25">
      <c r="A177" s="1">
        <v>175</v>
      </c>
      <c r="B177">
        <v>22.270524263381962</v>
      </c>
      <c r="C177">
        <v>150.61000000000001</v>
      </c>
      <c r="D177">
        <v>78.73</v>
      </c>
      <c r="E177">
        <v>18.687351505211151</v>
      </c>
      <c r="F177">
        <v>144.17702018334731</v>
      </c>
      <c r="G177">
        <v>75.292214784876506</v>
      </c>
      <c r="H177">
        <v>6.432979816652761</v>
      </c>
      <c r="I177">
        <v>3.437785215123498</v>
      </c>
      <c r="J177">
        <v>0.32615581224345291</v>
      </c>
      <c r="K177">
        <v>0.13968784412670271</v>
      </c>
      <c r="L177">
        <v>0.1864679681167502</v>
      </c>
    </row>
    <row r="178" spans="1:12" x14ac:dyDescent="0.25">
      <c r="A178" s="1">
        <v>176</v>
      </c>
      <c r="B178">
        <v>22.393380880355831</v>
      </c>
      <c r="C178">
        <v>152.08000000000001</v>
      </c>
      <c r="D178">
        <v>79.22</v>
      </c>
      <c r="E178">
        <v>22.087171603228342</v>
      </c>
      <c r="F178">
        <v>145.99289332068651</v>
      </c>
      <c r="G178">
        <v>75.604673336619115</v>
      </c>
      <c r="H178">
        <v>6.0871066793135364</v>
      </c>
      <c r="I178">
        <v>3.615326663380884</v>
      </c>
      <c r="J178">
        <v>0.38549386692932919</v>
      </c>
      <c r="K178">
        <v>0.20111615261364121</v>
      </c>
      <c r="L178">
        <v>0.184377714315688</v>
      </c>
    </row>
    <row r="179" spans="1:12" x14ac:dyDescent="0.25">
      <c r="A179" s="1">
        <v>177</v>
      </c>
      <c r="B179">
        <v>22.517248630523682</v>
      </c>
      <c r="C179">
        <v>154.52000000000001</v>
      </c>
      <c r="D179">
        <v>80.2</v>
      </c>
      <c r="E179">
        <v>26.211378017831521</v>
      </c>
      <c r="F179">
        <v>147.80080603266339</v>
      </c>
      <c r="G179">
        <v>76.031958553592858</v>
      </c>
      <c r="H179">
        <v>6.7191939673365937</v>
      </c>
      <c r="I179">
        <v>4.1680414464071447</v>
      </c>
      <c r="J179">
        <v>0.45747484789602499</v>
      </c>
      <c r="K179">
        <v>0.26305002769756453</v>
      </c>
      <c r="L179">
        <v>0.1944248201984605</v>
      </c>
    </row>
    <row r="180" spans="1:12" x14ac:dyDescent="0.25">
      <c r="A180" s="1">
        <v>178</v>
      </c>
      <c r="B180">
        <v>22.643240928649899</v>
      </c>
      <c r="C180">
        <v>155.99</v>
      </c>
      <c r="D180">
        <v>81.17</v>
      </c>
      <c r="E180">
        <v>29.7448812969422</v>
      </c>
      <c r="F180">
        <v>149.6090006331174</v>
      </c>
      <c r="G180">
        <v>76.580515366517474</v>
      </c>
      <c r="H180">
        <v>6.3809993668826053</v>
      </c>
      <c r="I180">
        <v>4.5894846334825274</v>
      </c>
      <c r="J180">
        <v>0.51914611424652246</v>
      </c>
      <c r="K180">
        <v>0.32604617676067488</v>
      </c>
      <c r="L180">
        <v>0.19309993748584761</v>
      </c>
    </row>
    <row r="181" spans="1:12" x14ac:dyDescent="0.25">
      <c r="A181" s="1">
        <v>179</v>
      </c>
      <c r="B181">
        <v>22.76539254188538</v>
      </c>
      <c r="C181">
        <v>157.69999999999999</v>
      </c>
      <c r="D181">
        <v>82.15</v>
      </c>
      <c r="E181">
        <v>33.90627698844213</v>
      </c>
      <c r="F181">
        <v>151.3257482181443</v>
      </c>
      <c r="G181">
        <v>77.220017507219325</v>
      </c>
      <c r="H181">
        <v>6.3742517818556621</v>
      </c>
      <c r="I181">
        <v>4.929982492780681</v>
      </c>
      <c r="J181">
        <v>0.59177617054150256</v>
      </c>
      <c r="K181">
        <v>0.38712198337841158</v>
      </c>
      <c r="L181">
        <v>0.20465418716309089</v>
      </c>
    </row>
    <row r="182" spans="1:12" x14ac:dyDescent="0.25">
      <c r="A182" s="1">
        <v>180</v>
      </c>
      <c r="B182">
        <v>22.88830208778381</v>
      </c>
      <c r="C182">
        <v>158.68</v>
      </c>
      <c r="D182">
        <v>83.13</v>
      </c>
      <c r="E182">
        <v>34.992020198558627</v>
      </c>
      <c r="F182">
        <v>153.01050615095721</v>
      </c>
      <c r="G182">
        <v>77.968042436850666</v>
      </c>
      <c r="H182">
        <v>5.6694938490428513</v>
      </c>
      <c r="I182">
        <v>5.1619575631493291</v>
      </c>
      <c r="J182">
        <v>0.61072596438920812</v>
      </c>
      <c r="K182">
        <v>0.44857675632763039</v>
      </c>
      <c r="L182">
        <v>0.1621492080615777</v>
      </c>
    </row>
    <row r="183" spans="1:12" x14ac:dyDescent="0.25">
      <c r="A183" s="1">
        <v>181</v>
      </c>
      <c r="B183">
        <v>23.014212608337399</v>
      </c>
      <c r="C183">
        <v>159.66</v>
      </c>
      <c r="D183">
        <v>84.11</v>
      </c>
      <c r="E183">
        <v>39.01940047523658</v>
      </c>
      <c r="F183">
        <v>154.68541197628551</v>
      </c>
      <c r="G183">
        <v>78.840132357239042</v>
      </c>
      <c r="H183">
        <v>4.9745880237145457</v>
      </c>
      <c r="I183">
        <v>5.269867642760957</v>
      </c>
      <c r="J183">
        <v>0.68101701044711849</v>
      </c>
      <c r="K183">
        <v>0.51153201660442482</v>
      </c>
      <c r="L183">
        <v>0.16948499384269369</v>
      </c>
    </row>
    <row r="184" spans="1:12" x14ac:dyDescent="0.25">
      <c r="A184" s="1">
        <v>182</v>
      </c>
      <c r="B184">
        <v>23.135576248168949</v>
      </c>
      <c r="C184">
        <v>161.86000000000001</v>
      </c>
      <c r="D184">
        <v>85.58</v>
      </c>
      <c r="E184">
        <v>47.779166864072067</v>
      </c>
      <c r="F184">
        <v>156.24483667848361</v>
      </c>
      <c r="G184">
        <v>79.778872323201014</v>
      </c>
      <c r="H184">
        <v>5.6151633215164622</v>
      </c>
      <c r="I184">
        <v>5.8011276767989841</v>
      </c>
      <c r="J184">
        <v>0.83390377563783158</v>
      </c>
      <c r="K184">
        <v>0.57221383652019631</v>
      </c>
      <c r="L184">
        <v>0.26168993911763527</v>
      </c>
    </row>
    <row r="185" spans="1:12" x14ac:dyDescent="0.25">
      <c r="A185" s="1">
        <v>183</v>
      </c>
      <c r="B185">
        <v>23.261412858963009</v>
      </c>
      <c r="C185">
        <v>162.84</v>
      </c>
      <c r="D185">
        <v>87.53</v>
      </c>
      <c r="E185">
        <v>46.7357045889284</v>
      </c>
      <c r="F185">
        <v>157.79851678682309</v>
      </c>
      <c r="G185">
        <v>80.850200825075646</v>
      </c>
      <c r="H185">
        <v>5.0414832131769174</v>
      </c>
      <c r="I185">
        <v>6.679799174924355</v>
      </c>
      <c r="J185">
        <v>0.81569192331622353</v>
      </c>
      <c r="K185">
        <v>0.63513214191723</v>
      </c>
      <c r="L185">
        <v>0.18055978139899351</v>
      </c>
    </row>
    <row r="186" spans="1:12" x14ac:dyDescent="0.25">
      <c r="A186" s="1">
        <v>184</v>
      </c>
      <c r="B186">
        <v>23.386453866958622</v>
      </c>
      <c r="C186">
        <v>164.79</v>
      </c>
      <c r="D186">
        <v>89.49</v>
      </c>
      <c r="E186">
        <v>51.842773412630947</v>
      </c>
      <c r="F186">
        <v>159.27261675835771</v>
      </c>
      <c r="G186">
        <v>82.009431427529421</v>
      </c>
      <c r="H186">
        <v>5.5173832416423352</v>
      </c>
      <c r="I186">
        <v>7.4805685724705739</v>
      </c>
      <c r="J186">
        <v>0.90482708941578682</v>
      </c>
      <c r="K186">
        <v>0.69765264591503273</v>
      </c>
      <c r="L186">
        <v>0.20717444350075409</v>
      </c>
    </row>
    <row r="187" spans="1:12" x14ac:dyDescent="0.25">
      <c r="A187" s="1">
        <v>185</v>
      </c>
      <c r="B187">
        <v>23.51324200630188</v>
      </c>
      <c r="C187">
        <v>165.53</v>
      </c>
      <c r="D187">
        <v>90.71</v>
      </c>
      <c r="E187">
        <v>58.902687114220562</v>
      </c>
      <c r="F187">
        <v>160.69039294179319</v>
      </c>
      <c r="G187">
        <v>83.276564730361002</v>
      </c>
      <c r="H187">
        <v>4.8396070582068376</v>
      </c>
      <c r="I187">
        <v>7.4334352696389914</v>
      </c>
      <c r="J187">
        <v>1.0280458284151861</v>
      </c>
      <c r="K187">
        <v>0.76104671558666359</v>
      </c>
      <c r="L187">
        <v>0.26699911282852229</v>
      </c>
    </row>
    <row r="188" spans="1:12" x14ac:dyDescent="0.25">
      <c r="A188" s="1">
        <v>186</v>
      </c>
      <c r="B188">
        <v>23.636524677276611</v>
      </c>
      <c r="C188">
        <v>165.53</v>
      </c>
      <c r="D188">
        <v>90.95</v>
      </c>
      <c r="E188">
        <v>58.902687114220562</v>
      </c>
      <c r="F188">
        <v>161.98931094435719</v>
      </c>
      <c r="G188">
        <v>84.592398372361998</v>
      </c>
      <c r="H188">
        <v>3.5406890556428152</v>
      </c>
      <c r="I188">
        <v>6.3576016276380054</v>
      </c>
      <c r="J188">
        <v>1.0280458284151861</v>
      </c>
      <c r="K188">
        <v>0.82268805107402931</v>
      </c>
      <c r="L188">
        <v>0.20535777734115659</v>
      </c>
    </row>
    <row r="189" spans="1:12" x14ac:dyDescent="0.25">
      <c r="A189" s="1">
        <v>187</v>
      </c>
      <c r="B189">
        <v>23.76161623001099</v>
      </c>
      <c r="C189">
        <v>165.53</v>
      </c>
      <c r="D189">
        <v>91.44</v>
      </c>
      <c r="E189">
        <v>58.760785111791222</v>
      </c>
      <c r="F189">
        <v>163.22189139306229</v>
      </c>
      <c r="G189">
        <v>86.006744351512012</v>
      </c>
      <c r="H189">
        <v>2.3081086069377359</v>
      </c>
      <c r="I189">
        <v>5.4332556484879859</v>
      </c>
      <c r="J189">
        <v>1.0255691712576209</v>
      </c>
      <c r="K189">
        <v>0.88523382744121681</v>
      </c>
      <c r="L189">
        <v>0.14033534381640431</v>
      </c>
    </row>
    <row r="190" spans="1:12" x14ac:dyDescent="0.25">
      <c r="A190" s="1">
        <v>188</v>
      </c>
      <c r="B190">
        <v>23.886564254760739</v>
      </c>
      <c r="C190">
        <v>166.26</v>
      </c>
      <c r="D190">
        <v>92.42</v>
      </c>
      <c r="E190">
        <v>61.326853510565002</v>
      </c>
      <c r="F190">
        <v>164.36240174896039</v>
      </c>
      <c r="G190">
        <v>87.49361884848129</v>
      </c>
      <c r="H190">
        <v>1.8975982510395679</v>
      </c>
      <c r="I190">
        <v>4.9263811515187106</v>
      </c>
      <c r="J190">
        <v>1.070355513647602</v>
      </c>
      <c r="K190">
        <v>0.94770783981609474</v>
      </c>
      <c r="L190">
        <v>0.12264767383150769</v>
      </c>
    </row>
    <row r="191" spans="1:12" x14ac:dyDescent="0.25">
      <c r="A191" s="1">
        <v>189</v>
      </c>
      <c r="B191">
        <v>24.024061441421509</v>
      </c>
      <c r="C191">
        <v>167.73</v>
      </c>
      <c r="D191">
        <v>95.84</v>
      </c>
      <c r="E191">
        <v>68.790773865777169</v>
      </c>
      <c r="F191">
        <v>165.50744281087961</v>
      </c>
      <c r="G191">
        <v>89.208535177200787</v>
      </c>
      <c r="H191">
        <v>2.2225571891203511</v>
      </c>
      <c r="I191">
        <v>6.6314648227992166</v>
      </c>
      <c r="J191">
        <v>1.200625498952679</v>
      </c>
      <c r="K191">
        <v>1.016456433146478</v>
      </c>
      <c r="L191">
        <v>0.1841690658062014</v>
      </c>
    </row>
    <row r="192" spans="1:12" x14ac:dyDescent="0.25">
      <c r="A192" s="1">
        <v>190</v>
      </c>
      <c r="B192">
        <v>24.149807929992679</v>
      </c>
      <c r="C192">
        <v>168.46</v>
      </c>
      <c r="D192">
        <v>98.29</v>
      </c>
      <c r="E192">
        <v>71.565051177077976</v>
      </c>
      <c r="F192">
        <v>166.44925000169351</v>
      </c>
      <c r="G192">
        <v>90.842416366204347</v>
      </c>
      <c r="H192">
        <v>2.0107499983065509</v>
      </c>
      <c r="I192">
        <v>7.4475836337956594</v>
      </c>
      <c r="J192">
        <v>1.249045772398254</v>
      </c>
      <c r="K192">
        <v>1.079329677432062</v>
      </c>
      <c r="L192">
        <v>0.16971609496619269</v>
      </c>
    </row>
    <row r="193" spans="1:12" x14ac:dyDescent="0.25">
      <c r="A193" s="1">
        <v>191</v>
      </c>
      <c r="B193">
        <v>24.271077156066891</v>
      </c>
      <c r="C193">
        <v>169.19</v>
      </c>
      <c r="D193">
        <v>100.25</v>
      </c>
      <c r="E193">
        <v>77.061943682813535</v>
      </c>
      <c r="F193">
        <v>167.25855750298231</v>
      </c>
      <c r="G193">
        <v>92.471191482961771</v>
      </c>
      <c r="H193">
        <v>1.9314424970177411</v>
      </c>
      <c r="I193">
        <v>7.7788085170382288</v>
      </c>
      <c r="J193">
        <v>1.344984645251541</v>
      </c>
      <c r="K193">
        <v>1.1399642904691709</v>
      </c>
      <c r="L193">
        <v>0.2050203547823701</v>
      </c>
    </row>
    <row r="194" spans="1:12" x14ac:dyDescent="0.25">
      <c r="A194" s="1">
        <v>192</v>
      </c>
      <c r="B194">
        <v>24.395854234695431</v>
      </c>
      <c r="C194">
        <v>169.44</v>
      </c>
      <c r="D194">
        <v>102.69</v>
      </c>
      <c r="E194">
        <v>78.231711067979347</v>
      </c>
      <c r="F194">
        <v>167.98667214512281</v>
      </c>
      <c r="G194">
        <v>94.195085273755879</v>
      </c>
      <c r="H194">
        <v>1.453327854877188</v>
      </c>
      <c r="I194">
        <v>8.4949147262441187</v>
      </c>
      <c r="J194">
        <v>1.365400937605129</v>
      </c>
      <c r="K194">
        <v>1.2023528297834409</v>
      </c>
      <c r="L194">
        <v>0.1630481078216881</v>
      </c>
    </row>
    <row r="195" spans="1:12" x14ac:dyDescent="0.25">
      <c r="A195" s="1">
        <v>193</v>
      </c>
      <c r="B195">
        <v>24.520299434661869</v>
      </c>
      <c r="C195">
        <v>169.93</v>
      </c>
      <c r="D195">
        <v>104.16</v>
      </c>
      <c r="E195">
        <v>81.544972322822559</v>
      </c>
      <c r="F195">
        <v>168.60438844149601</v>
      </c>
      <c r="G195">
        <v>95.956274999315113</v>
      </c>
      <c r="H195">
        <v>1.32561155850405</v>
      </c>
      <c r="I195">
        <v>8.2037250006848836</v>
      </c>
      <c r="J195">
        <v>1.4232282554809019</v>
      </c>
      <c r="K195">
        <v>1.264575429766656</v>
      </c>
      <c r="L195">
        <v>0.15865282571424569</v>
      </c>
    </row>
    <row r="196" spans="1:12" x14ac:dyDescent="0.25">
      <c r="A196" s="1">
        <v>194</v>
      </c>
      <c r="B196">
        <v>24.646415710449219</v>
      </c>
      <c r="C196">
        <v>170.17</v>
      </c>
      <c r="D196">
        <v>106.6</v>
      </c>
      <c r="E196">
        <v>85.236358309273839</v>
      </c>
      <c r="F196">
        <v>169.1174396536253</v>
      </c>
      <c r="G196">
        <v>97.776793785479242</v>
      </c>
      <c r="H196">
        <v>1.0525603463747191</v>
      </c>
      <c r="I196">
        <v>8.8232062145207522</v>
      </c>
      <c r="J196">
        <v>1.487655094906456</v>
      </c>
      <c r="K196">
        <v>1.327633567660333</v>
      </c>
      <c r="L196">
        <v>0.1600215272461227</v>
      </c>
    </row>
    <row r="197" spans="1:12" x14ac:dyDescent="0.25">
      <c r="A197" s="1">
        <v>195</v>
      </c>
      <c r="B197">
        <v>24.769739389419559</v>
      </c>
      <c r="C197">
        <v>169.93</v>
      </c>
      <c r="D197">
        <v>108.07</v>
      </c>
      <c r="E197">
        <v>90</v>
      </c>
      <c r="F197">
        <v>169.50721627108649</v>
      </c>
      <c r="G197">
        <v>99.584818753603258</v>
      </c>
      <c r="H197">
        <v>0.42278372891348681</v>
      </c>
      <c r="I197">
        <v>8.4851812463967349</v>
      </c>
      <c r="J197">
        <v>1.570796326794897</v>
      </c>
      <c r="K197">
        <v>1.389295407145501</v>
      </c>
      <c r="L197">
        <v>0.1815009196493951</v>
      </c>
    </row>
    <row r="198" spans="1:12" x14ac:dyDescent="0.25">
      <c r="A198" s="1">
        <v>196</v>
      </c>
      <c r="B198">
        <v>24.894089460372921</v>
      </c>
      <c r="C198">
        <v>170.17</v>
      </c>
      <c r="D198">
        <v>109.54</v>
      </c>
      <c r="E198">
        <v>93.865461169851756</v>
      </c>
      <c r="F198">
        <v>169.78667330478001</v>
      </c>
      <c r="G198">
        <v>101.4287126362748</v>
      </c>
      <c r="H198">
        <v>0.38332669521994939</v>
      </c>
      <c r="I198">
        <v>8.1112873637252108</v>
      </c>
      <c r="J198">
        <v>1.638261351316801</v>
      </c>
      <c r="K198">
        <v>1.4514704426221861</v>
      </c>
      <c r="L198">
        <v>0.18679090869461529</v>
      </c>
    </row>
    <row r="199" spans="1:12" x14ac:dyDescent="0.25">
      <c r="A199" s="1">
        <v>197</v>
      </c>
      <c r="B199">
        <v>25.022396564483639</v>
      </c>
      <c r="C199">
        <v>169.68</v>
      </c>
      <c r="D199">
        <v>110.02</v>
      </c>
      <c r="E199">
        <v>96.34019174590992</v>
      </c>
      <c r="F199">
        <v>169.95435178767099</v>
      </c>
      <c r="G199">
        <v>103.34566962778059</v>
      </c>
      <c r="H199">
        <v>-0.27435178767103707</v>
      </c>
      <c r="I199">
        <v>6.6743303722193872</v>
      </c>
      <c r="J199">
        <v>1.681453547968792</v>
      </c>
      <c r="K199">
        <v>1.5156239946775449</v>
      </c>
      <c r="L199">
        <v>0.16582955329124749</v>
      </c>
    </row>
    <row r="200" spans="1:12" x14ac:dyDescent="0.25">
      <c r="A200" s="1">
        <v>198</v>
      </c>
      <c r="B200">
        <v>25.14701867103577</v>
      </c>
      <c r="C200">
        <v>169.19</v>
      </c>
      <c r="D200">
        <v>112.23</v>
      </c>
      <c r="E200">
        <v>99.593134262730359</v>
      </c>
      <c r="F200">
        <v>169.99923558314961</v>
      </c>
      <c r="G200">
        <v>105.21415981577201</v>
      </c>
      <c r="H200">
        <v>-0.80923558314958655</v>
      </c>
      <c r="I200">
        <v>7.0158401842280256</v>
      </c>
      <c r="J200">
        <v>1.73822810526542</v>
      </c>
      <c r="K200">
        <v>1.577935047953607</v>
      </c>
      <c r="L200">
        <v>0.16029305731181309</v>
      </c>
    </row>
    <row r="201" spans="1:12" x14ac:dyDescent="0.25">
      <c r="A201" s="1">
        <v>199</v>
      </c>
      <c r="B201">
        <v>25.270631313323971</v>
      </c>
      <c r="C201">
        <v>168.95</v>
      </c>
      <c r="D201">
        <v>114.43</v>
      </c>
      <c r="E201">
        <v>105.1858372622013</v>
      </c>
      <c r="F201">
        <v>169.9287269563917</v>
      </c>
      <c r="G201">
        <v>107.0667130351722</v>
      </c>
      <c r="H201">
        <v>-0.97872695639173912</v>
      </c>
      <c r="I201">
        <v>7.3632869648277932</v>
      </c>
      <c r="J201">
        <v>1.835839186692352</v>
      </c>
      <c r="K201">
        <v>1.639741369097711</v>
      </c>
      <c r="L201">
        <v>0.19609781759464059</v>
      </c>
    </row>
    <row r="202" spans="1:12" x14ac:dyDescent="0.25">
      <c r="A202" s="1">
        <v>200</v>
      </c>
      <c r="B202">
        <v>25.395879030227661</v>
      </c>
      <c r="C202">
        <v>168.22</v>
      </c>
      <c r="D202">
        <v>115.4</v>
      </c>
      <c r="E202">
        <v>106.9908232919862</v>
      </c>
      <c r="F202">
        <v>169.74071871063461</v>
      </c>
      <c r="G202">
        <v>108.93568933922749</v>
      </c>
      <c r="H202">
        <v>-1.5207187106346109</v>
      </c>
      <c r="I202">
        <v>6.4643106607725116</v>
      </c>
      <c r="J202">
        <v>1.867342135864597</v>
      </c>
      <c r="K202">
        <v>1.702365227549554</v>
      </c>
      <c r="L202">
        <v>0.164976908315043</v>
      </c>
    </row>
    <row r="203" spans="1:12" x14ac:dyDescent="0.25">
      <c r="A203" s="1">
        <v>201</v>
      </c>
      <c r="B203">
        <v>25.518219709396359</v>
      </c>
      <c r="C203">
        <v>167.97</v>
      </c>
      <c r="D203">
        <v>115.16</v>
      </c>
      <c r="E203">
        <v>107.9494029929139</v>
      </c>
      <c r="F203">
        <v>169.4444966497779</v>
      </c>
      <c r="G203">
        <v>110.7464438604424</v>
      </c>
      <c r="H203">
        <v>-1.474496649777933</v>
      </c>
      <c r="I203">
        <v>4.4135561395576417</v>
      </c>
      <c r="J203">
        <v>1.8840725077885681</v>
      </c>
      <c r="K203">
        <v>1.763535567133905</v>
      </c>
      <c r="L203">
        <v>0.1205369406546635</v>
      </c>
    </row>
    <row r="204" spans="1:12" x14ac:dyDescent="0.25">
      <c r="A204" s="1">
        <v>202</v>
      </c>
      <c r="B204">
        <v>25.643490791320801</v>
      </c>
      <c r="C204">
        <v>167.97</v>
      </c>
      <c r="D204">
        <v>115.89</v>
      </c>
      <c r="E204">
        <v>109.6538240580533</v>
      </c>
      <c r="F204">
        <v>169.02706072606469</v>
      </c>
      <c r="G204">
        <v>112.5782415905902</v>
      </c>
      <c r="H204">
        <v>-1.0570607260647189</v>
      </c>
      <c r="I204">
        <v>3.3117584094098329</v>
      </c>
      <c r="J204">
        <v>1.9138202672155999</v>
      </c>
      <c r="K204">
        <v>1.826171108096124</v>
      </c>
      <c r="L204">
        <v>8.7649159119476128E-2</v>
      </c>
    </row>
    <row r="205" spans="1:12" x14ac:dyDescent="0.25">
      <c r="A205" s="1">
        <v>203</v>
      </c>
      <c r="B205">
        <v>25.770519733428959</v>
      </c>
      <c r="C205">
        <v>167.24</v>
      </c>
      <c r="D205">
        <v>117.85</v>
      </c>
      <c r="E205">
        <v>114.4439547804165</v>
      </c>
      <c r="F205">
        <v>168.48752709537371</v>
      </c>
      <c r="G205">
        <v>114.4053601733452</v>
      </c>
      <c r="H205">
        <v>-1.2475270953736981</v>
      </c>
      <c r="I205">
        <v>3.4446398266547651</v>
      </c>
      <c r="J205">
        <v>1.9974238199217731</v>
      </c>
      <c r="K205">
        <v>1.889685579150201</v>
      </c>
      <c r="L205">
        <v>0.1077382407715715</v>
      </c>
    </row>
    <row r="206" spans="1:12" x14ac:dyDescent="0.25">
      <c r="A206" s="1">
        <v>204</v>
      </c>
      <c r="B206">
        <v>25.89820575714111</v>
      </c>
      <c r="C206">
        <v>165.04</v>
      </c>
      <c r="D206">
        <v>121.76</v>
      </c>
      <c r="E206">
        <v>121.5042667192042</v>
      </c>
      <c r="F206">
        <v>167.82943153252111</v>
      </c>
      <c r="G206">
        <v>116.20369316684091</v>
      </c>
      <c r="H206">
        <v>-2.7894315325211489</v>
      </c>
      <c r="I206">
        <v>5.5563068331591126</v>
      </c>
      <c r="J206">
        <v>2.1206495094714821</v>
      </c>
      <c r="K206">
        <v>1.9535285910062801</v>
      </c>
      <c r="L206">
        <v>0.16712091846520141</v>
      </c>
    </row>
    <row r="207" spans="1:12" x14ac:dyDescent="0.25">
      <c r="A207" s="1">
        <v>205</v>
      </c>
      <c r="B207">
        <v>26.02078485488892</v>
      </c>
      <c r="C207">
        <v>163.57</v>
      </c>
      <c r="D207">
        <v>123.72</v>
      </c>
      <c r="E207">
        <v>125.18069936124211</v>
      </c>
      <c r="F207">
        <v>167.0909390529055</v>
      </c>
      <c r="G207">
        <v>117.8872425767407</v>
      </c>
      <c r="H207">
        <v>-3.5209390529055331</v>
      </c>
      <c r="I207">
        <v>5.8327574232593236</v>
      </c>
      <c r="J207">
        <v>2.1848153638028371</v>
      </c>
      <c r="K207">
        <v>2.0148181398801821</v>
      </c>
      <c r="L207">
        <v>0.16999722392265551</v>
      </c>
    </row>
    <row r="208" spans="1:12" x14ac:dyDescent="0.25">
      <c r="A208" s="1">
        <v>206</v>
      </c>
      <c r="B208">
        <v>26.145608901977539</v>
      </c>
      <c r="C208">
        <v>162.59</v>
      </c>
      <c r="D208">
        <v>125.18</v>
      </c>
      <c r="E208">
        <v>128.15722658736911</v>
      </c>
      <c r="F208">
        <v>166.2343962261296</v>
      </c>
      <c r="G208">
        <v>119.5518539935788</v>
      </c>
      <c r="H208">
        <v>-3.6443962261296008</v>
      </c>
      <c r="I208">
        <v>5.6281460064211606</v>
      </c>
      <c r="J208">
        <v>2.2367655641740058</v>
      </c>
      <c r="K208">
        <v>2.0772301634244932</v>
      </c>
      <c r="L208">
        <v>0.15953540074951311</v>
      </c>
    </row>
    <row r="209" spans="1:12" x14ac:dyDescent="0.25">
      <c r="A209" s="1">
        <v>207</v>
      </c>
      <c r="B209">
        <v>26.265989303588871</v>
      </c>
      <c r="C209">
        <v>161.13</v>
      </c>
      <c r="D209">
        <v>126.65</v>
      </c>
      <c r="E209">
        <v>131.18592516570959</v>
      </c>
      <c r="F209">
        <v>165.31153855030999</v>
      </c>
      <c r="G209">
        <v>121.1036025850172</v>
      </c>
      <c r="H209">
        <v>-4.1815385503099662</v>
      </c>
      <c r="I209">
        <v>5.5463974149827919</v>
      </c>
      <c r="J209">
        <v>2.2896263264165211</v>
      </c>
      <c r="K209">
        <v>2.1374203642301568</v>
      </c>
      <c r="L209">
        <v>0.15220596218636381</v>
      </c>
    </row>
    <row r="210" spans="1:12" x14ac:dyDescent="0.25">
      <c r="A210" s="1">
        <v>208</v>
      </c>
      <c r="B210">
        <v>26.392226696014401</v>
      </c>
      <c r="C210">
        <v>159.9</v>
      </c>
      <c r="D210">
        <v>128.12</v>
      </c>
      <c r="E210">
        <v>133.87669728592459</v>
      </c>
      <c r="F210">
        <v>164.2453714607928</v>
      </c>
      <c r="G210">
        <v>122.66810580475941</v>
      </c>
      <c r="H210">
        <v>-4.3453714607928191</v>
      </c>
      <c r="I210">
        <v>5.4518941952405982</v>
      </c>
      <c r="J210">
        <v>2.3365891593351402</v>
      </c>
      <c r="K210">
        <v>2.2005390604429258</v>
      </c>
      <c r="L210">
        <v>0.13605009889221439</v>
      </c>
    </row>
    <row r="211" spans="1:12" x14ac:dyDescent="0.25">
      <c r="A211" s="1">
        <v>209</v>
      </c>
      <c r="B211">
        <v>26.51812124252319</v>
      </c>
      <c r="C211">
        <v>159.16999999999999</v>
      </c>
      <c r="D211">
        <v>129.1</v>
      </c>
      <c r="E211">
        <v>136.0809241866607</v>
      </c>
      <c r="F211">
        <v>163.08592811687171</v>
      </c>
      <c r="G211">
        <v>124.15828601369731</v>
      </c>
      <c r="H211">
        <v>-3.9159281168717541</v>
      </c>
      <c r="I211">
        <v>4.9417139863026449</v>
      </c>
      <c r="J211">
        <v>2.3750601762140162</v>
      </c>
      <c r="K211">
        <v>2.2634863336973199</v>
      </c>
      <c r="L211">
        <v>0.1115738425166954</v>
      </c>
    </row>
    <row r="212" spans="1:12" x14ac:dyDescent="0.25">
      <c r="A212" s="1">
        <v>210</v>
      </c>
      <c r="B212">
        <v>26.639979839324951</v>
      </c>
      <c r="C212">
        <v>157.94999999999999</v>
      </c>
      <c r="D212">
        <v>130.07</v>
      </c>
      <c r="E212">
        <v>143.7461622625552</v>
      </c>
      <c r="F212">
        <v>161.87651069462549</v>
      </c>
      <c r="G212">
        <v>125.5284748539179</v>
      </c>
      <c r="H212">
        <v>-3.926510694625478</v>
      </c>
      <c r="I212">
        <v>4.5415251460821366</v>
      </c>
      <c r="J212">
        <v>2.5088438185876099</v>
      </c>
      <c r="K212">
        <v>2.3244156320981988</v>
      </c>
      <c r="L212">
        <v>0.18442818648941109</v>
      </c>
    </row>
    <row r="213" spans="1:12" x14ac:dyDescent="0.25">
      <c r="A213" s="1">
        <v>211</v>
      </c>
      <c r="B213">
        <v>26.76286697387695</v>
      </c>
      <c r="C213">
        <v>156.72</v>
      </c>
      <c r="D213">
        <v>130.56</v>
      </c>
      <c r="E213">
        <v>146.3099324740202</v>
      </c>
      <c r="F213">
        <v>160.57467914347259</v>
      </c>
      <c r="G213">
        <v>126.83306158428439</v>
      </c>
      <c r="H213">
        <v>-3.8546791434725951</v>
      </c>
      <c r="I213">
        <v>3.726938415715622</v>
      </c>
      <c r="J213">
        <v>2.5535900500422262</v>
      </c>
      <c r="K213">
        <v>2.3858591993742002</v>
      </c>
      <c r="L213">
        <v>0.16773085066802551</v>
      </c>
    </row>
    <row r="214" spans="1:12" x14ac:dyDescent="0.25">
      <c r="A214" s="1">
        <v>212</v>
      </c>
      <c r="B214">
        <v>26.886684656143188</v>
      </c>
      <c r="C214">
        <v>155.26</v>
      </c>
      <c r="D214">
        <v>131.05000000000001</v>
      </c>
      <c r="E214">
        <v>150.6422464572087</v>
      </c>
      <c r="F214">
        <v>159.18446711326291</v>
      </c>
      <c r="G214">
        <v>128.0641761522092</v>
      </c>
      <c r="H214">
        <v>-3.9244671132628639</v>
      </c>
      <c r="I214">
        <v>2.9858238477908121</v>
      </c>
      <c r="J214">
        <v>2.6292031932790549</v>
      </c>
      <c r="K214">
        <v>2.4477680405073179</v>
      </c>
      <c r="L214">
        <v>0.1814351527717375</v>
      </c>
    </row>
    <row r="215" spans="1:12" x14ac:dyDescent="0.25">
      <c r="A215" s="1">
        <v>213</v>
      </c>
      <c r="B215">
        <v>27.012635707855221</v>
      </c>
      <c r="C215">
        <v>154.52000000000001</v>
      </c>
      <c r="D215">
        <v>131.54</v>
      </c>
      <c r="E215">
        <v>154.47030200946699</v>
      </c>
      <c r="F215">
        <v>157.69491893972241</v>
      </c>
      <c r="G215">
        <v>129.22580945431241</v>
      </c>
      <c r="H215">
        <v>-3.1749189397224029</v>
      </c>
      <c r="I215">
        <v>2.31419054568758</v>
      </c>
      <c r="J215">
        <v>2.696015366615212</v>
      </c>
      <c r="K215">
        <v>2.510743566363336</v>
      </c>
      <c r="L215">
        <v>0.18527180025187559</v>
      </c>
    </row>
    <row r="216" spans="1:12" x14ac:dyDescent="0.25">
      <c r="A216" s="1">
        <v>214</v>
      </c>
      <c r="B216">
        <v>27.134353637695309</v>
      </c>
      <c r="C216">
        <v>151.83000000000001</v>
      </c>
      <c r="D216">
        <v>132.52000000000001</v>
      </c>
      <c r="E216">
        <v>162.5528115767178</v>
      </c>
      <c r="F216">
        <v>156.18871198003339</v>
      </c>
      <c r="G216">
        <v>130.25718916323669</v>
      </c>
      <c r="H216">
        <v>-4.3587119800334051</v>
      </c>
      <c r="I216">
        <v>2.2628108367632929</v>
      </c>
      <c r="J216">
        <v>2.8370817703876812</v>
      </c>
      <c r="K216">
        <v>2.5716025312833799</v>
      </c>
      <c r="L216">
        <v>0.26547923910430082</v>
      </c>
    </row>
    <row r="217" spans="1:12" x14ac:dyDescent="0.25">
      <c r="A217" s="1">
        <v>215</v>
      </c>
      <c r="B217">
        <v>27.273670673370361</v>
      </c>
      <c r="C217">
        <v>149.15</v>
      </c>
      <c r="D217">
        <v>133.5</v>
      </c>
      <c r="E217">
        <v>167.30041551040259</v>
      </c>
      <c r="F217">
        <v>154.3914956761709</v>
      </c>
      <c r="G217">
        <v>131.32270601976089</v>
      </c>
      <c r="H217">
        <v>-5.2414956761708993</v>
      </c>
      <c r="I217">
        <v>2.177293980239142</v>
      </c>
      <c r="J217">
        <v>2.9199430906111159</v>
      </c>
      <c r="K217">
        <v>2.6412610491209039</v>
      </c>
      <c r="L217">
        <v>0.27868204149021158</v>
      </c>
    </row>
    <row r="218" spans="1:12" x14ac:dyDescent="0.25">
      <c r="A218" s="1">
        <v>216</v>
      </c>
      <c r="B218">
        <v>27.399572134017941</v>
      </c>
      <c r="C218">
        <v>148.16999999999999</v>
      </c>
      <c r="D218">
        <v>133.5</v>
      </c>
      <c r="E218">
        <v>167.47119229084851</v>
      </c>
      <c r="F218">
        <v>152.70705045105751</v>
      </c>
      <c r="G218">
        <v>132.1759244338491</v>
      </c>
      <c r="H218">
        <v>-4.5370504510575529</v>
      </c>
      <c r="I218">
        <v>1.324075566150867</v>
      </c>
      <c r="J218">
        <v>2.9229237077158512</v>
      </c>
      <c r="K218">
        <v>2.7042117794446958</v>
      </c>
      <c r="L218">
        <v>0.2187119282711554</v>
      </c>
    </row>
    <row r="219" spans="1:12" x14ac:dyDescent="0.25">
      <c r="A219" s="1">
        <v>217</v>
      </c>
      <c r="B219">
        <v>27.522392511367801</v>
      </c>
      <c r="C219">
        <v>146.69999999999999</v>
      </c>
      <c r="D219">
        <v>133.5</v>
      </c>
      <c r="E219">
        <v>170.66500153686181</v>
      </c>
      <c r="F219">
        <v>151.01526759848471</v>
      </c>
      <c r="G219">
        <v>132.9045494450954</v>
      </c>
      <c r="H219">
        <v>-4.3152675984847519</v>
      </c>
      <c r="I219">
        <v>0.59545055490463028</v>
      </c>
      <c r="J219">
        <v>2.9786661947394211</v>
      </c>
      <c r="K219">
        <v>2.765621968119623</v>
      </c>
      <c r="L219">
        <v>0.21304422661979799</v>
      </c>
    </row>
    <row r="220" spans="1:12" x14ac:dyDescent="0.25">
      <c r="A220" s="1">
        <v>218</v>
      </c>
      <c r="B220">
        <v>27.647121906280521</v>
      </c>
      <c r="C220">
        <v>145.72</v>
      </c>
      <c r="D220">
        <v>133.5</v>
      </c>
      <c r="E220">
        <v>176.18592516570959</v>
      </c>
      <c r="F220">
        <v>149.25472247239571</v>
      </c>
      <c r="G220">
        <v>133.53682028465909</v>
      </c>
      <c r="H220">
        <v>-3.534722472395742</v>
      </c>
      <c r="I220">
        <v>-3.6820284659142999E-2</v>
      </c>
      <c r="J220">
        <v>3.0750244898139689</v>
      </c>
      <c r="K220">
        <v>2.827986665575982</v>
      </c>
      <c r="L220">
        <v>0.2470378242379869</v>
      </c>
    </row>
    <row r="221" spans="1:12" x14ac:dyDescent="0.25">
      <c r="A221" s="1">
        <v>219</v>
      </c>
      <c r="B221">
        <v>27.770042657852169</v>
      </c>
      <c r="C221">
        <v>142.79</v>
      </c>
      <c r="D221">
        <v>133.01</v>
      </c>
      <c r="E221">
        <v>181.52752544221289</v>
      </c>
      <c r="F221">
        <v>147.48446895556</v>
      </c>
      <c r="G221">
        <v>134.05138076672529</v>
      </c>
      <c r="H221">
        <v>-4.6944689555600121</v>
      </c>
      <c r="I221">
        <v>-1.0413807667253541</v>
      </c>
      <c r="J221">
        <v>3.1682530019643909</v>
      </c>
      <c r="K221">
        <v>2.8894470413618101</v>
      </c>
      <c r="L221">
        <v>0.27880596060258078</v>
      </c>
    </row>
    <row r="222" spans="1:12" x14ac:dyDescent="0.25">
      <c r="A222" s="1">
        <v>220</v>
      </c>
      <c r="B222">
        <v>27.894317626953121</v>
      </c>
      <c r="C222">
        <v>139.37</v>
      </c>
      <c r="D222">
        <v>133.01</v>
      </c>
      <c r="E222">
        <v>185.4037913602497</v>
      </c>
      <c r="F222">
        <v>145.66600629151989</v>
      </c>
      <c r="G222">
        <v>134.4600810030193</v>
      </c>
      <c r="H222">
        <v>-6.2960062915198884</v>
      </c>
      <c r="I222">
        <v>-1.4500810030192779</v>
      </c>
      <c r="J222">
        <v>3.2359066049169729</v>
      </c>
      <c r="K222">
        <v>2.9515845259122861</v>
      </c>
      <c r="L222">
        <v>0.2843220790046872</v>
      </c>
    </row>
    <row r="223" spans="1:12" x14ac:dyDescent="0.25">
      <c r="A223" s="1">
        <v>221</v>
      </c>
      <c r="B223">
        <v>28.019873142242432</v>
      </c>
      <c r="C223">
        <v>137.16</v>
      </c>
      <c r="D223">
        <v>132.52000000000001</v>
      </c>
      <c r="E223">
        <v>189.5931342627303</v>
      </c>
      <c r="F223">
        <v>143.80662168181641</v>
      </c>
      <c r="G223">
        <v>134.7575138640903</v>
      </c>
      <c r="H223">
        <v>-6.6466216818164412</v>
      </c>
      <c r="I223">
        <v>-2.237513864090261</v>
      </c>
      <c r="J223">
        <v>3.3090244320603159</v>
      </c>
      <c r="K223">
        <v>3.014362283556939</v>
      </c>
      <c r="L223">
        <v>0.29466214850337691</v>
      </c>
    </row>
    <row r="224" spans="1:12" x14ac:dyDescent="0.25">
      <c r="A224" s="1">
        <v>222</v>
      </c>
      <c r="B224">
        <v>28.142476558685299</v>
      </c>
      <c r="C224">
        <v>135.69999999999999</v>
      </c>
      <c r="D224">
        <v>132.52000000000001</v>
      </c>
      <c r="E224">
        <v>196.47688139368799</v>
      </c>
      <c r="F224">
        <v>141.97642734190589</v>
      </c>
      <c r="G224">
        <v>134.93482478589391</v>
      </c>
      <c r="H224">
        <v>-6.2764273419059009</v>
      </c>
      <c r="I224">
        <v>-2.4148247858938698</v>
      </c>
      <c r="J224">
        <v>3.4291684843702401</v>
      </c>
      <c r="K224">
        <v>3.075663991778375</v>
      </c>
      <c r="L224">
        <v>0.35350449259186512</v>
      </c>
    </row>
    <row r="225" spans="1:12" x14ac:dyDescent="0.25">
      <c r="A225" s="1">
        <v>223</v>
      </c>
      <c r="B225">
        <v>28.262920379638668</v>
      </c>
      <c r="C225">
        <v>134.22999999999999</v>
      </c>
      <c r="D225">
        <v>132.27000000000001</v>
      </c>
      <c r="E225">
        <v>200.6469908249704</v>
      </c>
      <c r="F225">
        <v>140.17120161078441</v>
      </c>
      <c r="G225">
        <v>134.99951149616379</v>
      </c>
      <c r="H225">
        <v>-5.9412016107843613</v>
      </c>
      <c r="I225">
        <v>-2.7295114961638092</v>
      </c>
      <c r="J225">
        <v>3.501950624114587</v>
      </c>
      <c r="K225">
        <v>3.13588590225506</v>
      </c>
      <c r="L225">
        <v>0.36606472185952699</v>
      </c>
    </row>
    <row r="226" spans="1:12" x14ac:dyDescent="0.25">
      <c r="A226" s="1">
        <v>224</v>
      </c>
      <c r="B226">
        <v>28.38835072517395</v>
      </c>
      <c r="C226">
        <v>132.03</v>
      </c>
      <c r="D226">
        <v>131.05000000000001</v>
      </c>
      <c r="E226">
        <v>205.52969799053301</v>
      </c>
      <c r="F226">
        <v>138.29067358196949</v>
      </c>
      <c r="G226">
        <v>134.95126379965669</v>
      </c>
      <c r="H226">
        <v>-6.2606735819694848</v>
      </c>
      <c r="I226">
        <v>-3.9012637996566468</v>
      </c>
      <c r="J226">
        <v>3.5871699405643751</v>
      </c>
      <c r="K226">
        <v>3.1986010750226979</v>
      </c>
      <c r="L226">
        <v>0.38856886554167641</v>
      </c>
    </row>
    <row r="227" spans="1:12" x14ac:dyDescent="0.25">
      <c r="A227" s="1">
        <v>225</v>
      </c>
      <c r="B227">
        <v>28.514492273330688</v>
      </c>
      <c r="C227">
        <v>129.34</v>
      </c>
      <c r="D227">
        <v>129.59</v>
      </c>
      <c r="E227">
        <v>207.97947438848021</v>
      </c>
      <c r="F227">
        <v>136.40627501297189</v>
      </c>
      <c r="G227">
        <v>134.78397456213011</v>
      </c>
      <c r="H227">
        <v>-7.0662750129718566</v>
      </c>
      <c r="I227">
        <v>-5.1939745621300517</v>
      </c>
      <c r="J227">
        <v>3.6299266046461991</v>
      </c>
      <c r="K227">
        <v>3.261671849101067</v>
      </c>
      <c r="L227">
        <v>0.36825475554513171</v>
      </c>
    </row>
    <row r="228" spans="1:12" x14ac:dyDescent="0.25">
      <c r="A228" s="1">
        <v>226</v>
      </c>
      <c r="B228">
        <v>28.63938474655151</v>
      </c>
      <c r="C228">
        <v>127.38</v>
      </c>
      <c r="D228">
        <v>128.61000000000001</v>
      </c>
      <c r="E228">
        <v>208.673146489435</v>
      </c>
      <c r="F228">
        <v>134.55459108975609</v>
      </c>
      <c r="G228">
        <v>134.5016528655639</v>
      </c>
      <c r="H228">
        <v>-7.1745910897560918</v>
      </c>
      <c r="I228">
        <v>-5.8916528655639127</v>
      </c>
      <c r="J228">
        <v>3.6420334667370868</v>
      </c>
      <c r="K228">
        <v>3.32411808571148</v>
      </c>
      <c r="L228">
        <v>0.31791538102560718</v>
      </c>
    </row>
    <row r="229" spans="1:12" x14ac:dyDescent="0.25">
      <c r="A229" s="1">
        <v>227</v>
      </c>
      <c r="B229">
        <v>28.763707876205441</v>
      </c>
      <c r="C229">
        <v>124.69</v>
      </c>
      <c r="D229">
        <v>126.65</v>
      </c>
      <c r="E229">
        <v>211.09731288577939</v>
      </c>
      <c r="F229">
        <v>132.7324202909343</v>
      </c>
      <c r="G229">
        <v>134.1063959495568</v>
      </c>
      <c r="H229">
        <v>-8.0424202909343308</v>
      </c>
      <c r="I229">
        <v>-7.4563959495567929</v>
      </c>
      <c r="J229">
        <v>3.6843431519695038</v>
      </c>
      <c r="K229">
        <v>3.3862796505384449</v>
      </c>
      <c r="L229">
        <v>0.29806350143105842</v>
      </c>
    </row>
    <row r="230" spans="1:12" x14ac:dyDescent="0.25">
      <c r="A230" s="1">
        <v>228</v>
      </c>
      <c r="B230">
        <v>28.887982606887821</v>
      </c>
      <c r="C230">
        <v>123.72</v>
      </c>
      <c r="D230">
        <v>125.67</v>
      </c>
      <c r="E230">
        <v>211.5042667192042</v>
      </c>
      <c r="F230">
        <v>130.93901489233721</v>
      </c>
      <c r="G230">
        <v>133.5989256595193</v>
      </c>
      <c r="H230">
        <v>-7.2190148923371567</v>
      </c>
      <c r="I230">
        <v>-7.9289256595193223</v>
      </c>
      <c r="J230">
        <v>3.6914458362663778</v>
      </c>
      <c r="K230">
        <v>3.4484170158796319</v>
      </c>
      <c r="L230">
        <v>0.24302882038674589</v>
      </c>
    </row>
    <row r="231" spans="1:12" x14ac:dyDescent="0.25">
      <c r="A231" s="1">
        <v>229</v>
      </c>
      <c r="B231">
        <v>29.01331353187561</v>
      </c>
      <c r="C231">
        <v>121.52</v>
      </c>
      <c r="D231">
        <v>124.69</v>
      </c>
      <c r="E231">
        <v>216.71420297604621</v>
      </c>
      <c r="F231">
        <v>129.16580796139951</v>
      </c>
      <c r="G231">
        <v>132.97535134490229</v>
      </c>
      <c r="H231">
        <v>-7.6458079613995116</v>
      </c>
      <c r="I231">
        <v>-8.2853513449022671</v>
      </c>
      <c r="J231">
        <v>3.7823763777673012</v>
      </c>
      <c r="K231">
        <v>3.5110824783735288</v>
      </c>
      <c r="L231">
        <v>0.27129389939377191</v>
      </c>
    </row>
    <row r="232" spans="1:12" x14ac:dyDescent="0.25">
      <c r="A232" s="1">
        <v>230</v>
      </c>
      <c r="B232">
        <v>29.139784097671509</v>
      </c>
      <c r="C232">
        <v>119.8</v>
      </c>
      <c r="D232">
        <v>123.47</v>
      </c>
      <c r="E232">
        <v>218.29016319224311</v>
      </c>
      <c r="F232">
        <v>127.41961156922839</v>
      </c>
      <c r="G232">
        <v>132.23479074512801</v>
      </c>
      <c r="H232">
        <v>-7.6196115692283826</v>
      </c>
      <c r="I232">
        <v>-8.7647907451279536</v>
      </c>
      <c r="J232">
        <v>3.8098820724203781</v>
      </c>
      <c r="K232">
        <v>3.574317761271478</v>
      </c>
      <c r="L232">
        <v>0.23556431114889961</v>
      </c>
    </row>
    <row r="233" spans="1:12" x14ac:dyDescent="0.25">
      <c r="A233" s="1">
        <v>231</v>
      </c>
      <c r="B233">
        <v>29.262498617172241</v>
      </c>
      <c r="C233">
        <v>118.58</v>
      </c>
      <c r="D233">
        <v>122.25</v>
      </c>
      <c r="E233">
        <v>221.63353933657021</v>
      </c>
      <c r="F233">
        <v>125.7732810968817</v>
      </c>
      <c r="G233">
        <v>131.41212731401339</v>
      </c>
      <c r="H233">
        <v>-7.1932810968816634</v>
      </c>
      <c r="I233">
        <v>-9.1621273140134463</v>
      </c>
      <c r="J233">
        <v>3.8682349942715191</v>
      </c>
      <c r="K233">
        <v>3.6356750210218438</v>
      </c>
      <c r="L233">
        <v>0.23255997324967531</v>
      </c>
    </row>
    <row r="234" spans="1:12" x14ac:dyDescent="0.25">
      <c r="A234" s="1">
        <v>232</v>
      </c>
      <c r="B234">
        <v>29.38736271858215</v>
      </c>
      <c r="C234">
        <v>116.87</v>
      </c>
      <c r="D234">
        <v>120.29</v>
      </c>
      <c r="E234">
        <v>224.43273359014199</v>
      </c>
      <c r="F234">
        <v>124.1531059972841</v>
      </c>
      <c r="G234">
        <v>130.47304360430229</v>
      </c>
      <c r="H234">
        <v>-7.2831059972841254</v>
      </c>
      <c r="I234">
        <v>-10.183043604302309</v>
      </c>
      <c r="J234">
        <v>3.917090150399253</v>
      </c>
      <c r="K234">
        <v>3.6981070717267999</v>
      </c>
      <c r="L234">
        <v>0.21898307867245231</v>
      </c>
    </row>
    <row r="235" spans="1:12" x14ac:dyDescent="0.25">
      <c r="A235" s="1">
        <v>233</v>
      </c>
      <c r="B235">
        <v>29.512074947357181</v>
      </c>
      <c r="C235">
        <v>116.14</v>
      </c>
      <c r="D235">
        <v>119.32</v>
      </c>
      <c r="E235">
        <v>227.24574256589511</v>
      </c>
      <c r="F235">
        <v>122.5965337737603</v>
      </c>
      <c r="G235">
        <v>129.43602593123799</v>
      </c>
      <c r="H235">
        <v>-6.4565337737603272</v>
      </c>
      <c r="I235">
        <v>-10.116025931237999</v>
      </c>
      <c r="J235">
        <v>3.966186418914297</v>
      </c>
      <c r="K235">
        <v>3.760463186114313</v>
      </c>
      <c r="L235">
        <v>0.20572323279998411</v>
      </c>
    </row>
    <row r="236" spans="1:12" x14ac:dyDescent="0.25">
      <c r="A236" s="1">
        <v>234</v>
      </c>
      <c r="B236">
        <v>29.63463926315308</v>
      </c>
      <c r="C236">
        <v>115.65</v>
      </c>
      <c r="D236">
        <v>119.32</v>
      </c>
      <c r="E236">
        <v>228.9646547228561</v>
      </c>
      <c r="F236">
        <v>121.1326476621506</v>
      </c>
      <c r="G236">
        <v>128.3243009704353</v>
      </c>
      <c r="H236">
        <v>-5.4826476621506401</v>
      </c>
      <c r="I236">
        <v>-9.0043009704353381</v>
      </c>
      <c r="J236">
        <v>3.9961870956058241</v>
      </c>
      <c r="K236">
        <v>3.8217453440122622</v>
      </c>
      <c r="L236">
        <v>0.17444175159356229</v>
      </c>
    </row>
    <row r="237" spans="1:12" x14ac:dyDescent="0.25">
      <c r="A237" s="1">
        <v>235</v>
      </c>
      <c r="B237">
        <v>29.760559320449829</v>
      </c>
      <c r="C237">
        <v>115.89</v>
      </c>
      <c r="D237">
        <v>119.32</v>
      </c>
      <c r="E237">
        <v>228.36646066342979</v>
      </c>
      <c r="F237">
        <v>119.7025014052913</v>
      </c>
      <c r="G237">
        <v>127.09098347285151</v>
      </c>
      <c r="H237">
        <v>-3.812501405291314</v>
      </c>
      <c r="I237">
        <v>-7.7709834728515261</v>
      </c>
      <c r="J237">
        <v>3.9857466397029651</v>
      </c>
      <c r="K237">
        <v>3.8847053726606382</v>
      </c>
      <c r="L237">
        <v>0.1010412670423264</v>
      </c>
    </row>
    <row r="238" spans="1:12" x14ac:dyDescent="0.25">
      <c r="A238" s="1">
        <v>236</v>
      </c>
      <c r="B238">
        <v>29.885043621063229</v>
      </c>
      <c r="C238">
        <v>115.89</v>
      </c>
      <c r="D238">
        <v>119.32</v>
      </c>
      <c r="E238">
        <v>228.81407483429041</v>
      </c>
      <c r="F238">
        <v>118.3677031532433</v>
      </c>
      <c r="G238">
        <v>125.7856617198924</v>
      </c>
      <c r="H238">
        <v>-2.4777031532432692</v>
      </c>
      <c r="I238">
        <v>-6.4656617198923669</v>
      </c>
      <c r="J238">
        <v>3.9935589807630651</v>
      </c>
      <c r="K238">
        <v>3.946947522967339</v>
      </c>
      <c r="L238">
        <v>4.661145779572573E-2</v>
      </c>
    </row>
    <row r="239" spans="1:12" x14ac:dyDescent="0.25">
      <c r="A239" s="1">
        <v>237</v>
      </c>
      <c r="B239">
        <v>30.022918701171879</v>
      </c>
      <c r="C239">
        <v>114.18</v>
      </c>
      <c r="D239">
        <v>117.36</v>
      </c>
      <c r="E239">
        <v>231.84277341263089</v>
      </c>
      <c r="F239">
        <v>116.98730759617069</v>
      </c>
      <c r="G239">
        <v>124.2461941257677</v>
      </c>
      <c r="H239">
        <v>-2.8073075961706451</v>
      </c>
      <c r="I239">
        <v>-6.8861941257677017</v>
      </c>
      <c r="J239">
        <v>4.0464197430055799</v>
      </c>
      <c r="K239">
        <v>4.0158850630216607</v>
      </c>
      <c r="L239">
        <v>3.0534679983919229E-2</v>
      </c>
    </row>
    <row r="240" spans="1:12" x14ac:dyDescent="0.25">
      <c r="A240" s="1">
        <v>238</v>
      </c>
      <c r="B240">
        <v>30.134204387664791</v>
      </c>
      <c r="C240">
        <v>113.2</v>
      </c>
      <c r="D240">
        <v>114.43</v>
      </c>
      <c r="E240">
        <v>237.82878287145539</v>
      </c>
      <c r="F240">
        <v>115.9525630683691</v>
      </c>
      <c r="G240">
        <v>122.93657651334929</v>
      </c>
      <c r="H240">
        <v>-2.752563068369057</v>
      </c>
      <c r="I240">
        <v>-8.5065765133492448</v>
      </c>
      <c r="J240">
        <v>4.1508953171175911</v>
      </c>
      <c r="K240">
        <v>4.0715279062681207</v>
      </c>
      <c r="L240">
        <v>7.936741084947041E-2</v>
      </c>
    </row>
    <row r="241" spans="1:12" x14ac:dyDescent="0.25">
      <c r="A241" s="1">
        <v>239</v>
      </c>
      <c r="B241">
        <v>30.273625135421749</v>
      </c>
      <c r="C241">
        <v>111</v>
      </c>
      <c r="D241">
        <v>111.49</v>
      </c>
      <c r="E241">
        <v>244.5024485066622</v>
      </c>
      <c r="F241">
        <v>114.76161610438341</v>
      </c>
      <c r="G241">
        <v>121.2180140071922</v>
      </c>
      <c r="H241">
        <v>-3.7616161043834069</v>
      </c>
      <c r="I241">
        <v>-9.7280140071921721</v>
      </c>
      <c r="J241">
        <v>4.2673727556291494</v>
      </c>
      <c r="K241">
        <v>4.1412382801465997</v>
      </c>
      <c r="L241">
        <v>0.12613447548254891</v>
      </c>
    </row>
    <row r="242" spans="1:12" x14ac:dyDescent="0.25">
      <c r="A242" s="1">
        <v>240</v>
      </c>
      <c r="B242">
        <v>30.399369478225712</v>
      </c>
      <c r="C242">
        <v>110.27</v>
      </c>
      <c r="D242">
        <v>110.02</v>
      </c>
      <c r="E242">
        <v>245.5560452195835</v>
      </c>
      <c r="F242">
        <v>113.79249208665929</v>
      </c>
      <c r="G242">
        <v>119.60022359322571</v>
      </c>
      <c r="H242">
        <v>-3.5224920866592839</v>
      </c>
      <c r="I242">
        <v>-9.5802235932256821</v>
      </c>
      <c r="J242">
        <v>4.2857614872578136</v>
      </c>
      <c r="K242">
        <v>4.2041104515485781</v>
      </c>
      <c r="L242">
        <v>8.1651035709235487E-2</v>
      </c>
    </row>
    <row r="243" spans="1:12" x14ac:dyDescent="0.25">
      <c r="A243" s="1">
        <v>241</v>
      </c>
      <c r="B243">
        <v>30.509982824325562</v>
      </c>
      <c r="C243">
        <v>109.78</v>
      </c>
      <c r="D243">
        <v>108.56</v>
      </c>
      <c r="E243">
        <v>248.34401096157751</v>
      </c>
      <c r="F243">
        <v>113.0254858076726</v>
      </c>
      <c r="G243">
        <v>118.1291882493902</v>
      </c>
      <c r="H243">
        <v>-3.2454858076725661</v>
      </c>
      <c r="I243">
        <v>-9.5691882493901943</v>
      </c>
      <c r="J243">
        <v>4.3344206688884164</v>
      </c>
      <c r="K243">
        <v>4.2594171245985049</v>
      </c>
      <c r="L243">
        <v>7.5003544289911517E-2</v>
      </c>
    </row>
    <row r="244" spans="1:12" x14ac:dyDescent="0.25">
      <c r="A244" s="1">
        <v>242</v>
      </c>
      <c r="B244">
        <v>30.65063571929932</v>
      </c>
      <c r="C244">
        <v>109.29</v>
      </c>
      <c r="D244">
        <v>107.09</v>
      </c>
      <c r="E244">
        <v>250.55996517182379</v>
      </c>
      <c r="F244">
        <v>112.1695954654634</v>
      </c>
      <c r="G244">
        <v>116.2012759739256</v>
      </c>
      <c r="H244">
        <v>-2.8795954654633529</v>
      </c>
      <c r="I244">
        <v>-9.1112759739255722</v>
      </c>
      <c r="J244">
        <v>4.3730963659306452</v>
      </c>
      <c r="K244">
        <v>4.3297435720853814</v>
      </c>
      <c r="L244">
        <v>4.3352793845263797E-2</v>
      </c>
    </row>
    <row r="245" spans="1:12" x14ac:dyDescent="0.25">
      <c r="A245" s="1">
        <v>243</v>
      </c>
      <c r="B245">
        <v>30.773799180984501</v>
      </c>
      <c r="C245">
        <v>109.29</v>
      </c>
      <c r="D245">
        <v>106.6</v>
      </c>
      <c r="E245">
        <v>251.8109543003487</v>
      </c>
      <c r="F245">
        <v>111.53299148602019</v>
      </c>
      <c r="G245">
        <v>114.4672818836772</v>
      </c>
      <c r="H245">
        <v>-2.2429914860202018</v>
      </c>
      <c r="I245">
        <v>-7.8672818836771796</v>
      </c>
      <c r="J245">
        <v>4.394930245130058</v>
      </c>
      <c r="K245">
        <v>4.3913253029279717</v>
      </c>
      <c r="L245">
        <v>3.604942202086292E-3</v>
      </c>
    </row>
    <row r="246" spans="1:12" x14ac:dyDescent="0.25">
      <c r="A246" s="1">
        <v>244</v>
      </c>
      <c r="B246">
        <v>30.898140907287601</v>
      </c>
      <c r="C246">
        <v>109.29</v>
      </c>
      <c r="D246">
        <v>105.62</v>
      </c>
      <c r="E246">
        <v>254.47588900324581</v>
      </c>
      <c r="F246">
        <v>110.9997793503078</v>
      </c>
      <c r="G246">
        <v>112.6803126413686</v>
      </c>
      <c r="H246">
        <v>-1.709779350307798</v>
      </c>
      <c r="I246">
        <v>-7.0603126413686113</v>
      </c>
      <c r="J246">
        <v>4.4414421300462692</v>
      </c>
      <c r="K246">
        <v>4.453496166079522</v>
      </c>
      <c r="L246">
        <v>-1.205403603325284E-2</v>
      </c>
    </row>
    <row r="247" spans="1:12" x14ac:dyDescent="0.25">
      <c r="A247" s="1">
        <v>245</v>
      </c>
      <c r="B247">
        <v>31.023145914077759</v>
      </c>
      <c r="C247">
        <v>108.8</v>
      </c>
      <c r="D247">
        <v>103.67</v>
      </c>
      <c r="E247">
        <v>258.99645914825049</v>
      </c>
      <c r="F247">
        <v>110.5766802276852</v>
      </c>
      <c r="G247">
        <v>110.8539092558825</v>
      </c>
      <c r="H247">
        <v>-1.7766802276851761</v>
      </c>
      <c r="I247">
        <v>-7.1839092558825257</v>
      </c>
      <c r="J247">
        <v>4.5203409631439593</v>
      </c>
      <c r="K247">
        <v>4.5159986694746026</v>
      </c>
      <c r="L247">
        <v>4.3422936693566783E-3</v>
      </c>
    </row>
    <row r="248" spans="1:12" x14ac:dyDescent="0.25">
      <c r="A248" s="1">
        <v>246</v>
      </c>
      <c r="B248">
        <v>31.145150661468509</v>
      </c>
      <c r="C248">
        <v>108.56</v>
      </c>
      <c r="D248">
        <v>101.71</v>
      </c>
      <c r="E248">
        <v>265.36453657309733</v>
      </c>
      <c r="F248">
        <v>110.2745286784253</v>
      </c>
      <c r="G248">
        <v>109.04924125117761</v>
      </c>
      <c r="H248">
        <v>-1.714528678425268</v>
      </c>
      <c r="I248">
        <v>-7.3392412511775973</v>
      </c>
      <c r="J248">
        <v>4.6314848812294587</v>
      </c>
      <c r="K248">
        <v>4.5770010431699761</v>
      </c>
      <c r="L248">
        <v>5.4483838059482537E-2</v>
      </c>
    </row>
    <row r="249" spans="1:12" x14ac:dyDescent="0.25">
      <c r="A249" s="1">
        <v>247</v>
      </c>
      <c r="B249">
        <v>31.268836736679081</v>
      </c>
      <c r="C249">
        <v>108.8</v>
      </c>
      <c r="D249">
        <v>100.49</v>
      </c>
      <c r="E249">
        <v>270.78482460299188</v>
      </c>
      <c r="F249">
        <v>110.08109622086771</v>
      </c>
      <c r="G249">
        <v>107.2043585586333</v>
      </c>
      <c r="H249">
        <v>-1.2810962208676531</v>
      </c>
      <c r="I249">
        <v>-6.7143585586333359</v>
      </c>
      <c r="J249">
        <v>4.7260867537575546</v>
      </c>
      <c r="K249">
        <v>4.6388440807752618</v>
      </c>
      <c r="L249">
        <v>8.7242672982293712E-2</v>
      </c>
    </row>
    <row r="250" spans="1:12" x14ac:dyDescent="0.25">
      <c r="A250" s="1">
        <v>248</v>
      </c>
      <c r="B250">
        <v>31.392233610153198</v>
      </c>
      <c r="C250">
        <v>109.29</v>
      </c>
      <c r="D250">
        <v>100.25</v>
      </c>
      <c r="E250">
        <v>273.09405805891708</v>
      </c>
      <c r="F250">
        <v>110.00210505562021</v>
      </c>
      <c r="G250">
        <v>105.3553855736444</v>
      </c>
      <c r="H250">
        <v>-0.71210505562022774</v>
      </c>
      <c r="I250">
        <v>-5.1053855736443836</v>
      </c>
      <c r="J250">
        <v>4.7663904807606574</v>
      </c>
      <c r="K250">
        <v>4.7005425175123223</v>
      </c>
      <c r="L250">
        <v>6.5847963248335084E-2</v>
      </c>
    </row>
    <row r="251" spans="1:12" x14ac:dyDescent="0.25">
      <c r="A251" s="1">
        <v>249</v>
      </c>
      <c r="B251">
        <v>31.515999794006351</v>
      </c>
      <c r="C251">
        <v>109.29</v>
      </c>
      <c r="D251">
        <v>99.76</v>
      </c>
      <c r="E251">
        <v>274.63546342690267</v>
      </c>
      <c r="F251">
        <v>110.03754712894219</v>
      </c>
      <c r="G251">
        <v>103.4995274245629</v>
      </c>
      <c r="H251">
        <v>-0.74754712894217334</v>
      </c>
      <c r="I251">
        <v>-3.739527424562894</v>
      </c>
      <c r="J251">
        <v>4.7932930795399207</v>
      </c>
      <c r="K251">
        <v>4.762425609438897</v>
      </c>
      <c r="L251">
        <v>3.0867470101023638E-2</v>
      </c>
    </row>
    <row r="252" spans="1:12" x14ac:dyDescent="0.25">
      <c r="A252" s="1">
        <v>250</v>
      </c>
      <c r="B252">
        <v>31.638564586639401</v>
      </c>
      <c r="C252">
        <v>109.29</v>
      </c>
      <c r="D252">
        <v>98.78</v>
      </c>
      <c r="E252">
        <v>277.90716270295837</v>
      </c>
      <c r="F252">
        <v>110.18568701064321</v>
      </c>
      <c r="G252">
        <v>101.6673222519016</v>
      </c>
      <c r="H252">
        <v>-0.89568701064318645</v>
      </c>
      <c r="I252">
        <v>-2.8873222519016082</v>
      </c>
      <c r="J252">
        <v>4.850395004042209</v>
      </c>
      <c r="K252">
        <v>4.8237080057554254</v>
      </c>
      <c r="L252">
        <v>2.668699828678367E-2</v>
      </c>
    </row>
    <row r="253" spans="1:12" x14ac:dyDescent="0.25">
      <c r="A253" s="1">
        <v>251</v>
      </c>
      <c r="B253">
        <v>31.767647743225101</v>
      </c>
      <c r="C253">
        <v>109.78</v>
      </c>
      <c r="D253">
        <v>96.82</v>
      </c>
      <c r="E253">
        <v>284.78272604261559</v>
      </c>
      <c r="F253">
        <v>110.4627099152269</v>
      </c>
      <c r="G253">
        <v>99.751334031588328</v>
      </c>
      <c r="H253">
        <v>-0.68270991522686586</v>
      </c>
      <c r="I253">
        <v>-2.9313340315883352</v>
      </c>
      <c r="J253">
        <v>4.9703962222486444</v>
      </c>
      <c r="K253">
        <v>4.888249584048272</v>
      </c>
      <c r="L253">
        <v>8.2146638200372379E-2</v>
      </c>
    </row>
    <row r="254" spans="1:12" x14ac:dyDescent="0.25">
      <c r="A254" s="1">
        <v>252</v>
      </c>
      <c r="B254">
        <v>31.888334274291989</v>
      </c>
      <c r="C254">
        <v>110.51</v>
      </c>
      <c r="D254">
        <v>94.87</v>
      </c>
      <c r="E254">
        <v>287.16191880286527</v>
      </c>
      <c r="F254">
        <v>110.83300027491769</v>
      </c>
      <c r="G254">
        <v>97.979592103228669</v>
      </c>
      <c r="H254">
        <v>-0.32300027491770322</v>
      </c>
      <c r="I254">
        <v>-3.109592103228664</v>
      </c>
      <c r="J254">
        <v>5.0119209694546134</v>
      </c>
      <c r="K254">
        <v>4.9485928495817193</v>
      </c>
      <c r="L254">
        <v>6.3328119872894106E-2</v>
      </c>
    </row>
    <row r="255" spans="1:12" x14ac:dyDescent="0.25">
      <c r="A255" s="1">
        <v>253</v>
      </c>
      <c r="B255">
        <v>32.013293743133538</v>
      </c>
      <c r="C255">
        <v>111</v>
      </c>
      <c r="D255">
        <v>93.89</v>
      </c>
      <c r="E255">
        <v>295.15930191603172</v>
      </c>
      <c r="F255">
        <v>111.3282595102024</v>
      </c>
      <c r="G255">
        <v>96.172129515806091</v>
      </c>
      <c r="H255">
        <v>-0.32825951020242877</v>
      </c>
      <c r="I255">
        <v>-2.282129515806091</v>
      </c>
      <c r="J255">
        <v>5.1515016363227604</v>
      </c>
      <c r="K255">
        <v>5.0110725840024957</v>
      </c>
      <c r="L255">
        <v>0.1404290523202647</v>
      </c>
    </row>
    <row r="256" spans="1:12" x14ac:dyDescent="0.25">
      <c r="A256" s="1">
        <v>254</v>
      </c>
      <c r="B256">
        <v>32.139166593551643</v>
      </c>
      <c r="C256">
        <v>112.23</v>
      </c>
      <c r="D256">
        <v>92.42</v>
      </c>
      <c r="E256">
        <v>303.02386755579658</v>
      </c>
      <c r="F256">
        <v>111.9402529583764</v>
      </c>
      <c r="G256">
        <v>94.386301494761767</v>
      </c>
      <c r="H256">
        <v>0.28974704162358478</v>
      </c>
      <c r="I256">
        <v>-1.966301494761765</v>
      </c>
      <c r="J256">
        <v>5.2887642009758737</v>
      </c>
      <c r="K256">
        <v>5.0740090092115411</v>
      </c>
      <c r="L256">
        <v>0.21475519176433269</v>
      </c>
    </row>
    <row r="257" spans="1:12" x14ac:dyDescent="0.25">
      <c r="A257" s="1">
        <v>255</v>
      </c>
      <c r="B257">
        <v>32.263520240783691</v>
      </c>
      <c r="C257">
        <v>112.96</v>
      </c>
      <c r="D257">
        <v>90.95</v>
      </c>
      <c r="E257">
        <v>308.41805534482199</v>
      </c>
      <c r="F257">
        <v>112.65397531453171</v>
      </c>
      <c r="G257">
        <v>92.663268913453649</v>
      </c>
      <c r="H257">
        <v>0.30602468546828732</v>
      </c>
      <c r="I257">
        <v>-1.7132689134536461</v>
      </c>
      <c r="J257">
        <v>5.3829105383652394</v>
      </c>
      <c r="K257">
        <v>5.1361858328275689</v>
      </c>
      <c r="L257">
        <v>0.24672470553767051</v>
      </c>
    </row>
    <row r="258" spans="1:12" x14ac:dyDescent="0.25">
      <c r="A258" s="1">
        <v>256</v>
      </c>
      <c r="B258">
        <v>32.387747287750237</v>
      </c>
      <c r="C258">
        <v>113.94</v>
      </c>
      <c r="D258">
        <v>89.98</v>
      </c>
      <c r="E258">
        <v>311.03534527714379</v>
      </c>
      <c r="F258">
        <v>113.472495269066</v>
      </c>
      <c r="G258">
        <v>90.989593412385346</v>
      </c>
      <c r="H258">
        <v>0.46750473093396749</v>
      </c>
      <c r="I258">
        <v>-1.0095934123853429</v>
      </c>
      <c r="J258">
        <v>5.4285908651635548</v>
      </c>
      <c r="K258">
        <v>5.1982993563108453</v>
      </c>
      <c r="L258">
        <v>0.23029150885270949</v>
      </c>
    </row>
    <row r="259" spans="1:12" x14ac:dyDescent="0.25">
      <c r="A259" s="1">
        <v>257</v>
      </c>
      <c r="B259">
        <v>32.523662805557251</v>
      </c>
      <c r="C259">
        <v>116.38</v>
      </c>
      <c r="D259">
        <v>88.02</v>
      </c>
      <c r="E259">
        <v>317.29061004263849</v>
      </c>
      <c r="F259">
        <v>114.4851102650275</v>
      </c>
      <c r="G259">
        <v>89.22057029509007</v>
      </c>
      <c r="H259">
        <v>1.8948897349725231</v>
      </c>
      <c r="I259">
        <v>-1.2005702950900741</v>
      </c>
      <c r="J259">
        <v>5.5377658309054283</v>
      </c>
      <c r="K259">
        <v>5.2662571152143487</v>
      </c>
      <c r="L259">
        <v>0.27150871569107959</v>
      </c>
    </row>
    <row r="260" spans="1:12" x14ac:dyDescent="0.25">
      <c r="A260" s="1">
        <v>258</v>
      </c>
      <c r="B260">
        <v>32.647469520568848</v>
      </c>
      <c r="C260">
        <v>118.09</v>
      </c>
      <c r="D260">
        <v>86.06</v>
      </c>
      <c r="E260">
        <v>322.8152935467669</v>
      </c>
      <c r="F260">
        <v>115.5101574561434</v>
      </c>
      <c r="G260">
        <v>87.672345450779801</v>
      </c>
      <c r="H260">
        <v>2.5798425438565999</v>
      </c>
      <c r="I260">
        <v>-1.612345450779799</v>
      </c>
      <c r="J260">
        <v>5.6341897481830863</v>
      </c>
      <c r="K260">
        <v>5.328160472720147</v>
      </c>
      <c r="L260">
        <v>0.30602927546293918</v>
      </c>
    </row>
    <row r="261" spans="1:12" x14ac:dyDescent="0.25">
      <c r="A261" s="1">
        <v>259</v>
      </c>
      <c r="B261">
        <v>32.770487785339363</v>
      </c>
      <c r="C261">
        <v>120.78</v>
      </c>
      <c r="D261">
        <v>85.09</v>
      </c>
      <c r="E261">
        <v>322.96961039432142</v>
      </c>
      <c r="F261">
        <v>116.6216070267604</v>
      </c>
      <c r="G261">
        <v>86.199714310979701</v>
      </c>
      <c r="H261">
        <v>4.1583929732396001</v>
      </c>
      <c r="I261">
        <v>-1.109714310979697</v>
      </c>
      <c r="J261">
        <v>5.6368830852642091</v>
      </c>
      <c r="K261">
        <v>5.3896696051054009</v>
      </c>
      <c r="L261">
        <v>0.2472134801588082</v>
      </c>
    </row>
    <row r="262" spans="1:12" x14ac:dyDescent="0.25">
      <c r="A262" s="1">
        <v>260</v>
      </c>
      <c r="B262">
        <v>32.895837306976318</v>
      </c>
      <c r="C262">
        <v>122.74</v>
      </c>
      <c r="D262">
        <v>83.62</v>
      </c>
      <c r="E262">
        <v>329.45242825109301</v>
      </c>
      <c r="F262">
        <v>117.84504077041279</v>
      </c>
      <c r="G262">
        <v>84.772351062584477</v>
      </c>
      <c r="H262">
        <v>4.8949592295872426</v>
      </c>
      <c r="I262">
        <v>-1.152351062584472</v>
      </c>
      <c r="J262">
        <v>5.7500296016719563</v>
      </c>
      <c r="K262">
        <v>5.4523443659238824</v>
      </c>
      <c r="L262">
        <v>0.29768523574807387</v>
      </c>
    </row>
    <row r="263" spans="1:12" x14ac:dyDescent="0.25">
      <c r="A263" s="1">
        <v>261</v>
      </c>
      <c r="B263">
        <v>33.017635345458977</v>
      </c>
      <c r="C263">
        <v>126.16</v>
      </c>
      <c r="D263">
        <v>81.66</v>
      </c>
      <c r="E263">
        <v>334.88516511385552</v>
      </c>
      <c r="F263">
        <v>119.1171937205667</v>
      </c>
      <c r="G263">
        <v>83.46146704402409</v>
      </c>
      <c r="H263">
        <v>7.0428062794333073</v>
      </c>
      <c r="I263">
        <v>-1.801467044024093</v>
      </c>
      <c r="J263">
        <v>5.8448487473216293</v>
      </c>
      <c r="K263">
        <v>5.5132433851652154</v>
      </c>
      <c r="L263">
        <v>0.3316053621564139</v>
      </c>
    </row>
    <row r="264" spans="1:12" x14ac:dyDescent="0.25">
      <c r="A264" s="1">
        <v>262</v>
      </c>
      <c r="B264">
        <v>33.141873121261597</v>
      </c>
      <c r="C264">
        <v>129.1</v>
      </c>
      <c r="D264">
        <v>80.69</v>
      </c>
      <c r="E264">
        <v>338.49856567595208</v>
      </c>
      <c r="F264">
        <v>120.4945610056031</v>
      </c>
      <c r="G264">
        <v>82.206627067591327</v>
      </c>
      <c r="H264">
        <v>8.6054389943969056</v>
      </c>
      <c r="I264">
        <v>-1.51662706759133</v>
      </c>
      <c r="J264">
        <v>5.9079144843236291</v>
      </c>
      <c r="K264">
        <v>5.5753622730665224</v>
      </c>
      <c r="L264">
        <v>0.33255221125710749</v>
      </c>
    </row>
    <row r="265" spans="1:12" x14ac:dyDescent="0.25">
      <c r="A265" s="1">
        <v>263</v>
      </c>
      <c r="B265">
        <v>33.26400351524353</v>
      </c>
      <c r="C265">
        <v>132.03</v>
      </c>
      <c r="D265">
        <v>79.709999999999994</v>
      </c>
      <c r="E265">
        <v>341.30101719581887</v>
      </c>
      <c r="F265">
        <v>121.92193411470581</v>
      </c>
      <c r="G265">
        <v>81.058748281533781</v>
      </c>
      <c r="H265">
        <v>10.108065885294209</v>
      </c>
      <c r="I265">
        <v>-1.348748281533787</v>
      </c>
      <c r="J265">
        <v>5.9568264904728236</v>
      </c>
      <c r="K265">
        <v>5.6364274700574883</v>
      </c>
      <c r="L265">
        <v>0.3203990204153353</v>
      </c>
    </row>
    <row r="266" spans="1:12" x14ac:dyDescent="0.25">
      <c r="A266" s="1">
        <v>264</v>
      </c>
      <c r="B266">
        <v>33.388667583465583</v>
      </c>
      <c r="C266">
        <v>133.5</v>
      </c>
      <c r="D266">
        <v>79.22</v>
      </c>
      <c r="E266">
        <v>341.30101719581887</v>
      </c>
      <c r="F266">
        <v>123.4483827093045</v>
      </c>
      <c r="G266">
        <v>79.979129410383251</v>
      </c>
      <c r="H266">
        <v>10.05161729069555</v>
      </c>
      <c r="I266">
        <v>-0.75912941038325243</v>
      </c>
      <c r="J266">
        <v>5.9568264904728236</v>
      </c>
      <c r="K266">
        <v>5.6987595041685113</v>
      </c>
      <c r="L266">
        <v>0.25806698630431241</v>
      </c>
    </row>
    <row r="267" spans="1:12" x14ac:dyDescent="0.25">
      <c r="A267" s="1">
        <v>265</v>
      </c>
      <c r="B267">
        <v>33.512358427047729</v>
      </c>
      <c r="C267">
        <v>134.96</v>
      </c>
      <c r="D267">
        <v>78.73</v>
      </c>
      <c r="E267">
        <v>345.17352002964441</v>
      </c>
      <c r="F267">
        <v>125.02646643595951</v>
      </c>
      <c r="G267">
        <v>79.003975446108029</v>
      </c>
      <c r="H267">
        <v>9.9335335640404594</v>
      </c>
      <c r="I267">
        <v>-0.27397544610802532</v>
      </c>
      <c r="J267">
        <v>6.0244144152158894</v>
      </c>
      <c r="K267">
        <v>5.760604925959588</v>
      </c>
      <c r="L267">
        <v>0.26380948925630138</v>
      </c>
    </row>
    <row r="268" spans="1:12" x14ac:dyDescent="0.25">
      <c r="A268" s="1">
        <v>266</v>
      </c>
      <c r="B268">
        <v>33.635678768157959</v>
      </c>
      <c r="C268">
        <v>136.43</v>
      </c>
      <c r="D268">
        <v>78.73</v>
      </c>
      <c r="E268">
        <v>346.75948008481282</v>
      </c>
      <c r="F268">
        <v>126.65682572153629</v>
      </c>
      <c r="G268">
        <v>78.130692227477368</v>
      </c>
      <c r="H268">
        <v>9.7731742784636992</v>
      </c>
      <c r="I268">
        <v>0.59930777252263567</v>
      </c>
      <c r="J268">
        <v>6.0520946399836886</v>
      </c>
      <c r="K268">
        <v>5.8222650965147027</v>
      </c>
      <c r="L268">
        <v>0.22982954346898679</v>
      </c>
    </row>
    <row r="269" spans="1:12" x14ac:dyDescent="0.25">
      <c r="A269" s="1">
        <v>267</v>
      </c>
      <c r="B269">
        <v>33.774840831756592</v>
      </c>
      <c r="C269">
        <v>138.13999999999999</v>
      </c>
      <c r="D269">
        <v>78.239999999999995</v>
      </c>
      <c r="E269">
        <v>352.09283729704163</v>
      </c>
      <c r="F269">
        <v>128.55719922489311</v>
      </c>
      <c r="G269">
        <v>77.268027289404515</v>
      </c>
      <c r="H269">
        <v>9.5828007751068753</v>
      </c>
      <c r="I269">
        <v>0.97197271059548029</v>
      </c>
      <c r="J269">
        <v>6.1451792835220678</v>
      </c>
      <c r="K269">
        <v>5.8918461283140191</v>
      </c>
      <c r="L269">
        <v>0.25333315520804872</v>
      </c>
    </row>
    <row r="270" spans="1:12" x14ac:dyDescent="0.25">
      <c r="A270" s="1">
        <v>268</v>
      </c>
      <c r="B270">
        <v>33.899560928344727</v>
      </c>
      <c r="C270">
        <v>141.32</v>
      </c>
      <c r="D270">
        <v>78.239999999999995</v>
      </c>
      <c r="E270">
        <v>355.16958004170999</v>
      </c>
      <c r="F270">
        <v>130.3076877799584</v>
      </c>
      <c r="G270">
        <v>76.608820316351213</v>
      </c>
      <c r="H270">
        <v>11.01231222004162</v>
      </c>
      <c r="I270">
        <v>1.631179683648782</v>
      </c>
      <c r="J270">
        <v>6.1988785746533797</v>
      </c>
      <c r="K270">
        <v>5.9542061766080856</v>
      </c>
      <c r="L270">
        <v>0.2446723980452932</v>
      </c>
    </row>
    <row r="271" spans="1:12" x14ac:dyDescent="0.25">
      <c r="A271" s="1">
        <v>269</v>
      </c>
      <c r="B271">
        <v>34.024589061737061</v>
      </c>
      <c r="C271">
        <v>142.79</v>
      </c>
      <c r="D271">
        <v>78.239999999999995</v>
      </c>
      <c r="E271">
        <v>358.45184230102211</v>
      </c>
      <c r="F271">
        <v>132.10031273838379</v>
      </c>
      <c r="G271">
        <v>76.058767455952093</v>
      </c>
      <c r="H271">
        <v>10.68968726161623</v>
      </c>
      <c r="I271">
        <v>2.181232544047901</v>
      </c>
      <c r="J271">
        <v>6.2561648579923217</v>
      </c>
      <c r="K271">
        <v>6.0167202433042526</v>
      </c>
      <c r="L271">
        <v>0.23944461468806821</v>
      </c>
    </row>
    <row r="272" spans="1:12" x14ac:dyDescent="0.25">
      <c r="A272" s="1">
        <v>270</v>
      </c>
      <c r="B272">
        <v>34.14894700050354</v>
      </c>
      <c r="C272">
        <v>144.01</v>
      </c>
      <c r="D272">
        <v>78.239999999999995</v>
      </c>
      <c r="E272">
        <v>359.21517539700812</v>
      </c>
      <c r="F272">
        <v>133.91395546821209</v>
      </c>
      <c r="G272">
        <v>75.62381811812341</v>
      </c>
      <c r="H272">
        <v>10.096044531787919</v>
      </c>
      <c r="I272">
        <v>2.6161818818765852</v>
      </c>
      <c r="J272">
        <v>6.2694875338067204</v>
      </c>
      <c r="K272">
        <v>6.0788992126874932</v>
      </c>
      <c r="L272">
        <v>0.19058832111922719</v>
      </c>
    </row>
    <row r="273" spans="1:12" x14ac:dyDescent="0.25">
      <c r="A273" s="1">
        <v>271</v>
      </c>
      <c r="B273">
        <v>34.271505832672119</v>
      </c>
      <c r="C273">
        <v>146.69999999999999</v>
      </c>
      <c r="D273">
        <v>78.239999999999995</v>
      </c>
      <c r="E273">
        <v>4.698680517299465</v>
      </c>
      <c r="F273">
        <v>135.72440778587341</v>
      </c>
      <c r="G273">
        <v>75.306241207645996</v>
      </c>
      <c r="H273">
        <v>10.97559221412655</v>
      </c>
      <c r="I273">
        <v>2.9337587923539989</v>
      </c>
      <c r="J273">
        <v>8.2007445526186051E-2</v>
      </c>
      <c r="K273">
        <v>6.1401786287717828</v>
      </c>
      <c r="L273">
        <v>-6.0581711832455971</v>
      </c>
    </row>
    <row r="274" spans="1:12" x14ac:dyDescent="0.25">
      <c r="A274" s="1">
        <v>272</v>
      </c>
      <c r="B274">
        <v>34.395478487014771</v>
      </c>
      <c r="C274">
        <v>148.9</v>
      </c>
      <c r="D274">
        <v>78.73</v>
      </c>
      <c r="E274">
        <v>9.4623222080256255</v>
      </c>
      <c r="F274">
        <v>137.57204779862059</v>
      </c>
      <c r="G274">
        <v>75.098410609002457</v>
      </c>
      <c r="H274">
        <v>11.32795220137945</v>
      </c>
      <c r="I274">
        <v>3.6315893909975472</v>
      </c>
      <c r="J274">
        <v>0.16514867741462699</v>
      </c>
      <c r="K274">
        <v>6.2021649559431076</v>
      </c>
      <c r="L274">
        <v>-6.0370162785284824</v>
      </c>
    </row>
    <row r="275" spans="1:12" x14ac:dyDescent="0.25">
      <c r="A275" s="1">
        <v>273</v>
      </c>
      <c r="B275">
        <v>34.519097328186042</v>
      </c>
      <c r="C275">
        <v>150.12</v>
      </c>
      <c r="D275">
        <v>78.73</v>
      </c>
      <c r="E275">
        <v>11.9293221772383</v>
      </c>
      <c r="F275">
        <v>139.42370752973699</v>
      </c>
      <c r="G275">
        <v>75.005535727592701</v>
      </c>
      <c r="H275">
        <v>10.696292470262961</v>
      </c>
      <c r="I275">
        <v>3.7244642724073032</v>
      </c>
      <c r="J275">
        <v>0.20820594952398699</v>
      </c>
      <c r="K275">
        <v>6.2639743765287408</v>
      </c>
      <c r="L275">
        <v>-6.0557684270047538</v>
      </c>
    </row>
    <row r="276" spans="1:12" x14ac:dyDescent="0.25">
      <c r="A276" s="1">
        <v>274</v>
      </c>
      <c r="B276">
        <v>34.643909215927117</v>
      </c>
      <c r="C276">
        <v>151.83000000000001</v>
      </c>
      <c r="D276">
        <v>79.22</v>
      </c>
      <c r="E276">
        <v>14.22596389875179</v>
      </c>
      <c r="F276">
        <v>141.29544746592421</v>
      </c>
      <c r="G276">
        <v>75.027982786221571</v>
      </c>
      <c r="H276">
        <v>10.5345525340758</v>
      </c>
      <c r="I276">
        <v>4.1920172137784277</v>
      </c>
      <c r="J276">
        <v>0.24828990930306791</v>
      </c>
      <c r="K276">
        <v>4.3195013219699201E-2</v>
      </c>
      <c r="L276">
        <v>0.2050948960833687</v>
      </c>
    </row>
    <row r="277" spans="1:12" x14ac:dyDescent="0.25">
      <c r="A277" s="1">
        <v>275</v>
      </c>
      <c r="B277">
        <v>34.76948094367981</v>
      </c>
      <c r="C277">
        <v>152.57</v>
      </c>
      <c r="D277">
        <v>79.709999999999994</v>
      </c>
      <c r="E277">
        <v>14.03624346792645</v>
      </c>
      <c r="F277">
        <v>143.17347779692761</v>
      </c>
      <c r="G277">
        <v>75.168321557907475</v>
      </c>
      <c r="H277">
        <v>9.3965222030724078</v>
      </c>
      <c r="I277">
        <v>4.5416784420925183</v>
      </c>
      <c r="J277">
        <v>0.2449786631268637</v>
      </c>
      <c r="K277">
        <v>0.10598087709604199</v>
      </c>
      <c r="L277">
        <v>0.13899778603082169</v>
      </c>
    </row>
    <row r="278" spans="1:12" x14ac:dyDescent="0.25">
      <c r="A278" s="1">
        <v>276</v>
      </c>
      <c r="B278">
        <v>34.894878387451172</v>
      </c>
      <c r="C278">
        <v>153.79</v>
      </c>
      <c r="D278">
        <v>79.709999999999994</v>
      </c>
      <c r="E278">
        <v>18.189045699651331</v>
      </c>
      <c r="F278">
        <v>145.03642504502321</v>
      </c>
      <c r="G278">
        <v>75.425781113174551</v>
      </c>
      <c r="H278">
        <v>8.7535749549767843</v>
      </c>
      <c r="I278">
        <v>4.2842188868254416</v>
      </c>
      <c r="J278">
        <v>0.31745873525463142</v>
      </c>
      <c r="K278">
        <v>0.16867959898172311</v>
      </c>
      <c r="L278">
        <v>0.1487791362729082</v>
      </c>
    </row>
    <row r="279" spans="1:12" x14ac:dyDescent="0.25">
      <c r="A279" s="1">
        <v>277</v>
      </c>
      <c r="B279">
        <v>35.02080774307251</v>
      </c>
      <c r="C279">
        <v>155.01</v>
      </c>
      <c r="D279">
        <v>80.69</v>
      </c>
      <c r="E279">
        <v>17.684392026557759</v>
      </c>
      <c r="F279">
        <v>146.88734575056219</v>
      </c>
      <c r="G279">
        <v>75.801293376037819</v>
      </c>
      <c r="H279">
        <v>8.1226542494378293</v>
      </c>
      <c r="I279">
        <v>4.8887066239621788</v>
      </c>
      <c r="J279">
        <v>0.3086508670768654</v>
      </c>
      <c r="K279">
        <v>0.23164427679239211</v>
      </c>
      <c r="L279">
        <v>7.700659028447332E-2</v>
      </c>
    </row>
    <row r="280" spans="1:12" x14ac:dyDescent="0.25">
      <c r="A280" s="1">
        <v>278</v>
      </c>
      <c r="B280">
        <v>35.144540786743157</v>
      </c>
      <c r="C280">
        <v>156.97</v>
      </c>
      <c r="D280">
        <v>81.66</v>
      </c>
      <c r="E280">
        <v>22.680559607024922</v>
      </c>
      <c r="F280">
        <v>148.67943971591359</v>
      </c>
      <c r="G280">
        <v>76.282978458450458</v>
      </c>
      <c r="H280">
        <v>8.2905602840863537</v>
      </c>
      <c r="I280">
        <v>5.3770215415495386</v>
      </c>
      <c r="J280">
        <v>0.39585044133741598</v>
      </c>
      <c r="K280">
        <v>0.29351079862771923</v>
      </c>
      <c r="L280">
        <v>0.1023396427096968</v>
      </c>
    </row>
    <row r="281" spans="1:12" x14ac:dyDescent="0.25">
      <c r="A281" s="1">
        <v>279</v>
      </c>
      <c r="B281">
        <v>35.269920825958252</v>
      </c>
      <c r="C281">
        <v>158.68</v>
      </c>
      <c r="D281">
        <v>82.64</v>
      </c>
      <c r="E281">
        <v>26.211378017831521</v>
      </c>
      <c r="F281">
        <v>150.4614817208226</v>
      </c>
      <c r="G281">
        <v>76.883147398670388</v>
      </c>
      <c r="H281">
        <v>8.2185182791774309</v>
      </c>
      <c r="I281">
        <v>5.7568526013296122</v>
      </c>
      <c r="J281">
        <v>0.45747484789602499</v>
      </c>
      <c r="K281">
        <v>0.35620081823526317</v>
      </c>
      <c r="L281">
        <v>0.10127402966076179</v>
      </c>
    </row>
    <row r="282" spans="1:12" x14ac:dyDescent="0.25">
      <c r="A282" s="1">
        <v>280</v>
      </c>
      <c r="B282">
        <v>35.391496896743767</v>
      </c>
      <c r="C282">
        <v>160.63999999999999</v>
      </c>
      <c r="D282">
        <v>83.13</v>
      </c>
      <c r="E282">
        <v>31.920876219933181</v>
      </c>
      <c r="F282">
        <v>152.15027492550209</v>
      </c>
      <c r="G282">
        <v>77.570621238629656</v>
      </c>
      <c r="H282">
        <v>8.4897250744978692</v>
      </c>
      <c r="I282">
        <v>5.5593787613703398</v>
      </c>
      <c r="J282">
        <v>0.55712439015939552</v>
      </c>
      <c r="K282">
        <v>0.4169888536280244</v>
      </c>
      <c r="L282">
        <v>0.14013553653137109</v>
      </c>
    </row>
    <row r="283" spans="1:12" x14ac:dyDescent="0.25">
      <c r="A283" s="1">
        <v>281</v>
      </c>
      <c r="B283">
        <v>35.515502214431763</v>
      </c>
      <c r="C283">
        <v>161.61000000000001</v>
      </c>
      <c r="D283">
        <v>84.11</v>
      </c>
      <c r="E283">
        <v>35.445710327598249</v>
      </c>
      <c r="F283">
        <v>153.82653252651619</v>
      </c>
      <c r="G283">
        <v>78.376194894546188</v>
      </c>
      <c r="H283">
        <v>7.7834674734837677</v>
      </c>
      <c r="I283">
        <v>5.7338051054538113</v>
      </c>
      <c r="J283">
        <v>0.61864435092474734</v>
      </c>
      <c r="K283">
        <v>0.47899151247201849</v>
      </c>
      <c r="L283">
        <v>0.1396528384527288</v>
      </c>
    </row>
    <row r="284" spans="1:12" x14ac:dyDescent="0.25">
      <c r="A284" s="1">
        <v>282</v>
      </c>
      <c r="B284">
        <v>35.639526128768921</v>
      </c>
      <c r="C284">
        <v>162.59</v>
      </c>
      <c r="D284">
        <v>85.09</v>
      </c>
      <c r="E284">
        <v>38.65980825409008</v>
      </c>
      <c r="F284">
        <v>155.44989251827869</v>
      </c>
      <c r="G284">
        <v>79.284230107312851</v>
      </c>
      <c r="H284">
        <v>7.1401074817212589</v>
      </c>
      <c r="I284">
        <v>5.8057698926871524</v>
      </c>
      <c r="J284">
        <v>0.67474094222355252</v>
      </c>
      <c r="K284">
        <v>0.54100346964059765</v>
      </c>
      <c r="L284">
        <v>0.1337374725829549</v>
      </c>
    </row>
    <row r="285" spans="1:12" x14ac:dyDescent="0.25">
      <c r="A285" s="1">
        <v>283</v>
      </c>
      <c r="B285">
        <v>35.765043973922729</v>
      </c>
      <c r="C285">
        <v>162.84</v>
      </c>
      <c r="D285">
        <v>85.33</v>
      </c>
      <c r="E285">
        <v>41.185925165709648</v>
      </c>
      <c r="F285">
        <v>157.0323111782869</v>
      </c>
      <c r="G285">
        <v>80.303838842322023</v>
      </c>
      <c r="H285">
        <v>5.8076888217130724</v>
      </c>
      <c r="I285">
        <v>5.0261611576779757</v>
      </c>
      <c r="J285">
        <v>0.71882999962162453</v>
      </c>
      <c r="K285">
        <v>0.60376239221750194</v>
      </c>
      <c r="L285">
        <v>0.1150676074041226</v>
      </c>
    </row>
    <row r="286" spans="1:12" x14ac:dyDescent="0.25">
      <c r="A286" s="1">
        <v>284</v>
      </c>
      <c r="B286">
        <v>35.885774612426758</v>
      </c>
      <c r="C286">
        <v>163.33000000000001</v>
      </c>
      <c r="D286">
        <v>86.31</v>
      </c>
      <c r="E286">
        <v>45.556252227080677</v>
      </c>
      <c r="F286">
        <v>158.4911743871844</v>
      </c>
      <c r="G286">
        <v>81.376357821395629</v>
      </c>
      <c r="H286">
        <v>4.8388256128156124</v>
      </c>
      <c r="I286">
        <v>4.9336421786043729</v>
      </c>
      <c r="J286">
        <v>0.79510659623155722</v>
      </c>
      <c r="K286">
        <v>0.6641277114695161</v>
      </c>
      <c r="L286">
        <v>0.13097888476204109</v>
      </c>
    </row>
    <row r="287" spans="1:12" x14ac:dyDescent="0.25">
      <c r="A287" s="1">
        <v>285</v>
      </c>
      <c r="B287">
        <v>36.024877786636353</v>
      </c>
      <c r="C287">
        <v>164.79</v>
      </c>
      <c r="D287">
        <v>87.53</v>
      </c>
      <c r="E287">
        <v>54.819300638757909</v>
      </c>
      <c r="F287">
        <v>160.08820502457769</v>
      </c>
      <c r="G287">
        <v>82.71852745237581</v>
      </c>
      <c r="H287">
        <v>4.7017949754222741</v>
      </c>
      <c r="I287">
        <v>4.8114725476241924</v>
      </c>
      <c r="J287">
        <v>0.95677728978695609</v>
      </c>
      <c r="K287">
        <v>0.73367929857431347</v>
      </c>
      <c r="L287">
        <v>0.22309799121264259</v>
      </c>
    </row>
    <row r="288" spans="1:12" x14ac:dyDescent="0.25">
      <c r="A288" s="1">
        <v>286</v>
      </c>
      <c r="B288">
        <v>36.147889137268074</v>
      </c>
      <c r="C288">
        <v>165.53</v>
      </c>
      <c r="D288">
        <v>89</v>
      </c>
      <c r="E288">
        <v>58.339248903363398</v>
      </c>
      <c r="F288">
        <v>161.4197938135747</v>
      </c>
      <c r="G288">
        <v>83.995418761995111</v>
      </c>
      <c r="H288">
        <v>4.1102061864253017</v>
      </c>
      <c r="I288">
        <v>5.0045812380048886</v>
      </c>
      <c r="J288">
        <v>1.018211976504183</v>
      </c>
      <c r="K288">
        <v>0.7951849738901704</v>
      </c>
      <c r="L288">
        <v>0.2230270026140122</v>
      </c>
    </row>
    <row r="289" spans="1:12" x14ac:dyDescent="0.25">
      <c r="A289" s="1">
        <v>287</v>
      </c>
      <c r="B289">
        <v>36.272171020507813</v>
      </c>
      <c r="C289">
        <v>165.77</v>
      </c>
      <c r="D289">
        <v>90.22</v>
      </c>
      <c r="E289">
        <v>63.434948822922017</v>
      </c>
      <c r="F289">
        <v>162.68285547496771</v>
      </c>
      <c r="G289">
        <v>85.366149957236402</v>
      </c>
      <c r="H289">
        <v>3.0871445250323011</v>
      </c>
      <c r="I289">
        <v>4.8538500427635967</v>
      </c>
      <c r="J289">
        <v>1.1071487177940911</v>
      </c>
      <c r="K289">
        <v>0.85732591551004345</v>
      </c>
      <c r="L289">
        <v>0.24982280228404721</v>
      </c>
    </row>
    <row r="290" spans="1:12" x14ac:dyDescent="0.25">
      <c r="A290" s="1">
        <v>288</v>
      </c>
      <c r="B290">
        <v>36.396618604660027</v>
      </c>
      <c r="C290">
        <v>166.26</v>
      </c>
      <c r="D290">
        <v>91.44</v>
      </c>
      <c r="E290">
        <v>66.903178081839201</v>
      </c>
      <c r="F290">
        <v>163.85986229496521</v>
      </c>
      <c r="G290">
        <v>86.814649542411942</v>
      </c>
      <c r="H290">
        <v>2.4001377050348078</v>
      </c>
      <c r="I290">
        <v>4.6253504575880564</v>
      </c>
      <c r="J290">
        <v>1.1676807375761979</v>
      </c>
      <c r="K290">
        <v>0.91954970758615429</v>
      </c>
      <c r="L290">
        <v>0.24813102999004411</v>
      </c>
    </row>
    <row r="291" spans="1:12" x14ac:dyDescent="0.25">
      <c r="A291" s="1">
        <v>289</v>
      </c>
      <c r="B291">
        <v>36.518775701522827</v>
      </c>
      <c r="C291">
        <v>166.75</v>
      </c>
      <c r="D291">
        <v>92.67</v>
      </c>
      <c r="E291">
        <v>70.083594006190935</v>
      </c>
      <c r="F291">
        <v>164.9254147800464</v>
      </c>
      <c r="G291">
        <v>88.304979842999785</v>
      </c>
      <c r="H291">
        <v>1.8245852199535759</v>
      </c>
      <c r="I291">
        <v>4.3650201570002167</v>
      </c>
      <c r="J291">
        <v>1.2231894670389949</v>
      </c>
      <c r="K291">
        <v>0.98062825601755077</v>
      </c>
      <c r="L291">
        <v>0.24256121102144429</v>
      </c>
    </row>
    <row r="292" spans="1:12" x14ac:dyDescent="0.25">
      <c r="A292" s="1">
        <v>290</v>
      </c>
      <c r="B292">
        <v>36.645396709442139</v>
      </c>
      <c r="C292">
        <v>167.48</v>
      </c>
      <c r="D292">
        <v>94.87</v>
      </c>
      <c r="E292">
        <v>73.610459665965209</v>
      </c>
      <c r="F292">
        <v>165.9317423776707</v>
      </c>
      <c r="G292">
        <v>89.915413918237007</v>
      </c>
      <c r="H292">
        <v>1.5482576223292881</v>
      </c>
      <c r="I292">
        <v>4.9545860817629972</v>
      </c>
      <c r="J292">
        <v>1.284744885077578</v>
      </c>
      <c r="K292">
        <v>1.043938759977207</v>
      </c>
      <c r="L292">
        <v>0.24080612510037169</v>
      </c>
    </row>
    <row r="293" spans="1:12" x14ac:dyDescent="0.25">
      <c r="A293" s="1">
        <v>291</v>
      </c>
      <c r="B293">
        <v>36.766526222228997</v>
      </c>
      <c r="C293">
        <v>167.97</v>
      </c>
      <c r="D293">
        <v>97.8</v>
      </c>
      <c r="E293">
        <v>78.996459148250494</v>
      </c>
      <c r="F293">
        <v>166.7972327944359</v>
      </c>
      <c r="G293">
        <v>91.512660953293633</v>
      </c>
      <c r="H293">
        <v>1.1727672055641281</v>
      </c>
      <c r="I293">
        <v>6.2873390467063643</v>
      </c>
      <c r="J293">
        <v>1.3787483095541659</v>
      </c>
      <c r="K293">
        <v>1.1045035163706389</v>
      </c>
      <c r="L293">
        <v>0.27424479318352718</v>
      </c>
    </row>
    <row r="294" spans="1:12" x14ac:dyDescent="0.25">
      <c r="A294" s="1">
        <v>292</v>
      </c>
      <c r="B294">
        <v>36.89098072052002</v>
      </c>
      <c r="C294">
        <v>168.46</v>
      </c>
      <c r="D294">
        <v>100.25</v>
      </c>
      <c r="E294">
        <v>82.971603761050403</v>
      </c>
      <c r="F294">
        <v>167.58410546689581</v>
      </c>
      <c r="G294">
        <v>93.205207691902018</v>
      </c>
      <c r="H294">
        <v>0.87589453310417298</v>
      </c>
      <c r="I294">
        <v>7.044792308097982</v>
      </c>
      <c r="J294">
        <v>1.4481276712904401</v>
      </c>
      <c r="K294">
        <v>1.166730765516147</v>
      </c>
      <c r="L294">
        <v>0.2813969057742931</v>
      </c>
    </row>
    <row r="295" spans="1:12" x14ac:dyDescent="0.25">
      <c r="A295" s="1">
        <v>293</v>
      </c>
      <c r="B295">
        <v>37.01730751991272</v>
      </c>
      <c r="C295">
        <v>168.46</v>
      </c>
      <c r="D295">
        <v>102.69</v>
      </c>
      <c r="E295">
        <v>84.447028966963217</v>
      </c>
      <c r="F295">
        <v>168.27360268023591</v>
      </c>
      <c r="G295">
        <v>94.969875799365184</v>
      </c>
      <c r="H295">
        <v>0.18639731976415419</v>
      </c>
      <c r="I295">
        <v>7.7201242006348139</v>
      </c>
      <c r="J295">
        <v>1.4738786990005339</v>
      </c>
      <c r="K295">
        <v>1.2298941652124971</v>
      </c>
      <c r="L295">
        <v>0.24398453378803689</v>
      </c>
    </row>
    <row r="296" spans="1:12" x14ac:dyDescent="0.25">
      <c r="A296" s="1">
        <v>294</v>
      </c>
      <c r="B296">
        <v>37.138948440551758</v>
      </c>
      <c r="C296">
        <v>168.7</v>
      </c>
      <c r="D296">
        <v>106.11</v>
      </c>
      <c r="E296">
        <v>90</v>
      </c>
      <c r="F296">
        <v>168.83098569493211</v>
      </c>
      <c r="G296">
        <v>96.706974987459475</v>
      </c>
      <c r="H296">
        <v>-0.13098569493206469</v>
      </c>
      <c r="I296">
        <v>9.4030250125405246</v>
      </c>
      <c r="J296">
        <v>1.570796326794897</v>
      </c>
      <c r="K296">
        <v>1.2907146255320161</v>
      </c>
      <c r="L296">
        <v>0.28008170126288051</v>
      </c>
    </row>
    <row r="297" spans="1:12" x14ac:dyDescent="0.25">
      <c r="A297" s="1">
        <v>295</v>
      </c>
      <c r="B297">
        <v>37.264311552047729</v>
      </c>
      <c r="C297">
        <v>168.7</v>
      </c>
      <c r="D297">
        <v>108.56</v>
      </c>
      <c r="E297">
        <v>93.136358368332594</v>
      </c>
      <c r="F297">
        <v>169.29384547380451</v>
      </c>
      <c r="G297">
        <v>98.52924908864027</v>
      </c>
      <c r="H297">
        <v>-0.59384547380452091</v>
      </c>
      <c r="I297">
        <v>10.03075091135973</v>
      </c>
      <c r="J297">
        <v>1.6255361068447769</v>
      </c>
      <c r="K297">
        <v>1.3533961812800019</v>
      </c>
      <c r="L297">
        <v>0.2721399255647754</v>
      </c>
    </row>
    <row r="298" spans="1:12" x14ac:dyDescent="0.25">
      <c r="A298" s="1">
        <v>296</v>
      </c>
      <c r="B298">
        <v>37.388161897659302</v>
      </c>
      <c r="C298">
        <v>168.7</v>
      </c>
      <c r="D298">
        <v>109.54</v>
      </c>
      <c r="E298">
        <v>93.865461169851756</v>
      </c>
      <c r="F298">
        <v>169.63814278987289</v>
      </c>
      <c r="G298">
        <v>100.3545191888131</v>
      </c>
      <c r="H298">
        <v>-0.93814278987289867</v>
      </c>
      <c r="I298">
        <v>9.1854808111869346</v>
      </c>
      <c r="J298">
        <v>1.638261351316801</v>
      </c>
      <c r="K298">
        <v>1.4153213540857881</v>
      </c>
      <c r="L298">
        <v>0.22293999723101329</v>
      </c>
    </row>
    <row r="299" spans="1:12" x14ac:dyDescent="0.25">
      <c r="A299" s="1">
        <v>297</v>
      </c>
      <c r="B299">
        <v>37.513714790344238</v>
      </c>
      <c r="C299">
        <v>168.22</v>
      </c>
      <c r="D299">
        <v>111.25</v>
      </c>
      <c r="E299">
        <v>96.934348901269573</v>
      </c>
      <c r="F299">
        <v>169.87119702163</v>
      </c>
      <c r="G299">
        <v>102.2230252981051</v>
      </c>
      <c r="H299">
        <v>-1.6511970216299969</v>
      </c>
      <c r="I299">
        <v>9.0269747018948578</v>
      </c>
      <c r="J299">
        <v>1.6918235466041021</v>
      </c>
      <c r="K299">
        <v>1.4780978004282559</v>
      </c>
      <c r="L299">
        <v>0.2137257461758455</v>
      </c>
    </row>
    <row r="300" spans="1:12" x14ac:dyDescent="0.25">
      <c r="A300" s="1">
        <v>298</v>
      </c>
      <c r="B300">
        <v>37.650305032730103</v>
      </c>
      <c r="C300">
        <v>167.97</v>
      </c>
      <c r="D300">
        <v>111.98</v>
      </c>
      <c r="E300">
        <v>96.934348901269573</v>
      </c>
      <c r="F300">
        <v>169.99106755054439</v>
      </c>
      <c r="G300">
        <v>104.2679705069589</v>
      </c>
      <c r="H300">
        <v>-2.0210675505444158</v>
      </c>
      <c r="I300">
        <v>7.7120294930410864</v>
      </c>
      <c r="J300">
        <v>1.6918235466041021</v>
      </c>
      <c r="K300">
        <v>1.546392921621188</v>
      </c>
      <c r="L300">
        <v>0.1454306249829134</v>
      </c>
    </row>
    <row r="301" spans="1:12" x14ac:dyDescent="0.25">
      <c r="A301" s="1">
        <v>299</v>
      </c>
      <c r="B301">
        <v>37.775177001953118</v>
      </c>
      <c r="C301">
        <v>167.73</v>
      </c>
      <c r="D301">
        <v>111.98</v>
      </c>
      <c r="E301">
        <v>96.934348901269573</v>
      </c>
      <c r="F301">
        <v>169.97830545876349</v>
      </c>
      <c r="G301">
        <v>106.1407023367515</v>
      </c>
      <c r="H301">
        <v>-2.2483054587635252</v>
      </c>
      <c r="I301">
        <v>5.8392976632485443</v>
      </c>
      <c r="J301">
        <v>1.6918235466041021</v>
      </c>
      <c r="K301">
        <v>1.6088289062326999</v>
      </c>
      <c r="L301">
        <v>8.299464037140214E-2</v>
      </c>
    </row>
    <row r="302" spans="1:12" x14ac:dyDescent="0.25">
      <c r="A302" s="1">
        <v>300</v>
      </c>
      <c r="B302">
        <v>37.900176525115967</v>
      </c>
      <c r="C302">
        <v>167.73</v>
      </c>
      <c r="D302">
        <v>113.45</v>
      </c>
      <c r="E302">
        <v>99.727578551401621</v>
      </c>
      <c r="F302">
        <v>169.848526366165</v>
      </c>
      <c r="G302">
        <v>108.01089252022631</v>
      </c>
      <c r="H302">
        <v>-2.118526366164986</v>
      </c>
      <c r="I302">
        <v>5.4391074797737096</v>
      </c>
      <c r="J302">
        <v>1.740574600763235</v>
      </c>
      <c r="K302">
        <v>1.671328667814121</v>
      </c>
      <c r="L302">
        <v>6.9245932949114852E-2</v>
      </c>
    </row>
    <row r="303" spans="1:12" x14ac:dyDescent="0.25">
      <c r="A303" s="1">
        <v>301</v>
      </c>
      <c r="B303">
        <v>38.011981010437012</v>
      </c>
      <c r="C303">
        <v>166.75</v>
      </c>
      <c r="D303">
        <v>116.38</v>
      </c>
      <c r="E303">
        <v>104.0362434679265</v>
      </c>
      <c r="F303">
        <v>169.6336712900183</v>
      </c>
      <c r="G303">
        <v>109.6739197548896</v>
      </c>
      <c r="H303">
        <v>-2.8836712900182699</v>
      </c>
      <c r="I303">
        <v>6.7060802451103996</v>
      </c>
      <c r="J303">
        <v>1.815774989921761</v>
      </c>
      <c r="K303">
        <v>1.7272309104746431</v>
      </c>
      <c r="L303">
        <v>8.8544079447117729E-2</v>
      </c>
    </row>
    <row r="304" spans="1:12" x14ac:dyDescent="0.25">
      <c r="A304" s="1">
        <v>302</v>
      </c>
      <c r="B304">
        <v>38.136946201324463</v>
      </c>
      <c r="C304">
        <v>166.02</v>
      </c>
      <c r="D304">
        <v>118.83</v>
      </c>
      <c r="E304">
        <v>108.92464441605129</v>
      </c>
      <c r="F304">
        <v>169.28399542267519</v>
      </c>
      <c r="G304">
        <v>111.51518319656</v>
      </c>
      <c r="H304">
        <v>-3.2639954226752081</v>
      </c>
      <c r="I304">
        <v>7.3148168034400101</v>
      </c>
      <c r="J304">
        <v>1.901093681624151</v>
      </c>
      <c r="K304">
        <v>1.7897135059183691</v>
      </c>
      <c r="L304">
        <v>0.111380175705782</v>
      </c>
    </row>
    <row r="305" spans="1:12" x14ac:dyDescent="0.25">
      <c r="A305" s="1">
        <v>303</v>
      </c>
      <c r="B305">
        <v>38.262001276016242</v>
      </c>
      <c r="C305">
        <v>164.55</v>
      </c>
      <c r="D305">
        <v>121.76</v>
      </c>
      <c r="E305">
        <v>111.50143432404791</v>
      </c>
      <c r="F305">
        <v>168.8196553979831</v>
      </c>
      <c r="G305">
        <v>113.3323143688596</v>
      </c>
      <c r="H305">
        <v>-4.2696553979830583</v>
      </c>
      <c r="I305">
        <v>8.4276856311403776</v>
      </c>
      <c r="J305">
        <v>1.9460671496508539</v>
      </c>
      <c r="K305">
        <v>1.8522410432642551</v>
      </c>
      <c r="L305">
        <v>9.3826106386599273E-2</v>
      </c>
    </row>
    <row r="306" spans="1:12" x14ac:dyDescent="0.25">
      <c r="A306" s="1">
        <v>304</v>
      </c>
      <c r="B306">
        <v>38.385113716125488</v>
      </c>
      <c r="C306">
        <v>164.06</v>
      </c>
      <c r="D306">
        <v>123.23</v>
      </c>
      <c r="E306">
        <v>115.8663567940945</v>
      </c>
      <c r="F306">
        <v>168.25248945180201</v>
      </c>
      <c r="G306">
        <v>115.08944199526491</v>
      </c>
      <c r="H306">
        <v>-4.1924894518020324</v>
      </c>
      <c r="I306">
        <v>8.1405580047350981</v>
      </c>
      <c r="J306">
        <v>2.0222494183474509</v>
      </c>
      <c r="K306">
        <v>1.9137972633188809</v>
      </c>
      <c r="L306">
        <v>0.1084521550285695</v>
      </c>
    </row>
    <row r="307" spans="1:12" x14ac:dyDescent="0.25">
      <c r="A307" s="1">
        <v>305</v>
      </c>
      <c r="B307">
        <v>38.511502265930183</v>
      </c>
      <c r="C307">
        <v>163.57</v>
      </c>
      <c r="D307">
        <v>123.96</v>
      </c>
      <c r="E307">
        <v>119.0546040990772</v>
      </c>
      <c r="F307">
        <v>167.5589241521167</v>
      </c>
      <c r="G307">
        <v>116.85351001087341</v>
      </c>
      <c r="H307">
        <v>-3.9889241521167378</v>
      </c>
      <c r="I307">
        <v>7.1064899891265716</v>
      </c>
      <c r="J307">
        <v>2.0778948311872338</v>
      </c>
      <c r="K307">
        <v>1.9769915382212251</v>
      </c>
      <c r="L307">
        <v>0.10090329296600881</v>
      </c>
    </row>
    <row r="308" spans="1:12" x14ac:dyDescent="0.25">
      <c r="A308" s="1">
        <v>306</v>
      </c>
      <c r="B308">
        <v>38.637732267379761</v>
      </c>
      <c r="C308">
        <v>162.59</v>
      </c>
      <c r="D308">
        <v>124.69</v>
      </c>
      <c r="E308">
        <v>124.3460974000615</v>
      </c>
      <c r="F308">
        <v>166.75641414559411</v>
      </c>
      <c r="G308">
        <v>118.56813554138709</v>
      </c>
      <c r="H308">
        <v>-4.1664141455940751</v>
      </c>
      <c r="I308">
        <v>6.1218644586128761</v>
      </c>
      <c r="J308">
        <v>2.1702488116366339</v>
      </c>
      <c r="K308">
        <v>2.0401065389460178</v>
      </c>
      <c r="L308">
        <v>0.13014227269061651</v>
      </c>
    </row>
    <row r="309" spans="1:12" x14ac:dyDescent="0.25">
      <c r="A309" s="1">
        <v>307</v>
      </c>
      <c r="B309">
        <v>38.761117458343513</v>
      </c>
      <c r="C309">
        <v>162.1</v>
      </c>
      <c r="D309">
        <v>125.67</v>
      </c>
      <c r="E309">
        <v>127.51911382047631</v>
      </c>
      <c r="F309">
        <v>165.86899052231271</v>
      </c>
      <c r="G309">
        <v>120.1919494916385</v>
      </c>
      <c r="H309">
        <v>-3.7689905223127198</v>
      </c>
      <c r="I309">
        <v>5.4780505083614912</v>
      </c>
      <c r="J309">
        <v>2.2256283953927172</v>
      </c>
      <c r="K309">
        <v>2.1017991344278899</v>
      </c>
      <c r="L309">
        <v>0.1238292609648273</v>
      </c>
    </row>
    <row r="310" spans="1:12" x14ac:dyDescent="0.25">
      <c r="A310" s="1">
        <v>308</v>
      </c>
      <c r="B310">
        <v>38.896864175796509</v>
      </c>
      <c r="C310">
        <v>160.88</v>
      </c>
      <c r="D310">
        <v>127.14</v>
      </c>
      <c r="E310">
        <v>135.54565759341571</v>
      </c>
      <c r="F310">
        <v>164.7790897334699</v>
      </c>
      <c r="G310">
        <v>121.9114373126783</v>
      </c>
      <c r="H310">
        <v>-3.8990897334698791</v>
      </c>
      <c r="I310">
        <v>5.2285626873216984</v>
      </c>
      <c r="J310">
        <v>2.3657180117859582</v>
      </c>
      <c r="K310">
        <v>2.1696724931543909</v>
      </c>
      <c r="L310">
        <v>0.19604551863156641</v>
      </c>
    </row>
    <row r="311" spans="1:12" x14ac:dyDescent="0.25">
      <c r="A311" s="1">
        <v>309</v>
      </c>
      <c r="B311">
        <v>39.023285627365112</v>
      </c>
      <c r="C311">
        <v>159.9</v>
      </c>
      <c r="D311">
        <v>127.63</v>
      </c>
      <c r="E311">
        <v>140.3893117599734</v>
      </c>
      <c r="F311">
        <v>163.66133010290281</v>
      </c>
      <c r="G311">
        <v>123.4429243278137</v>
      </c>
      <c r="H311">
        <v>-3.7613301029028321</v>
      </c>
      <c r="I311">
        <v>4.1870756721862534</v>
      </c>
      <c r="J311">
        <v>2.4502557248203312</v>
      </c>
      <c r="K311">
        <v>2.2328832189386931</v>
      </c>
      <c r="L311">
        <v>0.21737250588163801</v>
      </c>
    </row>
    <row r="312" spans="1:12" x14ac:dyDescent="0.25">
      <c r="A312" s="1">
        <v>310</v>
      </c>
      <c r="B312">
        <v>39.150735855102539</v>
      </c>
      <c r="C312">
        <v>158.68</v>
      </c>
      <c r="D312">
        <v>128.61000000000001</v>
      </c>
      <c r="E312">
        <v>146.74563342528799</v>
      </c>
      <c r="F312">
        <v>162.43882115887541</v>
      </c>
      <c r="G312">
        <v>124.91229030021429</v>
      </c>
      <c r="H312">
        <v>-3.75882115887535</v>
      </c>
      <c r="I312">
        <v>3.6977096997857468</v>
      </c>
      <c r="J312">
        <v>2.5611944661959192</v>
      </c>
      <c r="K312">
        <v>2.2966083328074069</v>
      </c>
      <c r="L312">
        <v>0.26458613338851272</v>
      </c>
    </row>
    <row r="313" spans="1:12" x14ac:dyDescent="0.25">
      <c r="A313" s="1">
        <v>311</v>
      </c>
      <c r="B313">
        <v>39.26029634475708</v>
      </c>
      <c r="C313">
        <v>156.24</v>
      </c>
      <c r="D313">
        <v>129.59</v>
      </c>
      <c r="E313">
        <v>153.09390654406309</v>
      </c>
      <c r="F313">
        <v>161.3149068658885</v>
      </c>
      <c r="G313">
        <v>126.1110100492255</v>
      </c>
      <c r="H313">
        <v>-5.0749068658884937</v>
      </c>
      <c r="I313">
        <v>3.478989950774519</v>
      </c>
      <c r="J313">
        <v>2.671992733934395</v>
      </c>
      <c r="K313">
        <v>2.351388577634677</v>
      </c>
      <c r="L313">
        <v>0.32060415629971789</v>
      </c>
    </row>
    <row r="314" spans="1:12" x14ac:dyDescent="0.25">
      <c r="A314" s="1">
        <v>312</v>
      </c>
      <c r="B314">
        <v>39.397647380828857</v>
      </c>
      <c r="C314">
        <v>154.28</v>
      </c>
      <c r="D314">
        <v>130.56</v>
      </c>
      <c r="E314">
        <v>156.9031780818392</v>
      </c>
      <c r="F314">
        <v>159.8159923940749</v>
      </c>
      <c r="G314">
        <v>127.52390830735131</v>
      </c>
      <c r="H314">
        <v>-5.5359923940748672</v>
      </c>
      <c r="I314">
        <v>3.0360916926487391</v>
      </c>
      <c r="J314">
        <v>2.7384770643710938</v>
      </c>
      <c r="K314">
        <v>2.4200640956705661</v>
      </c>
      <c r="L314">
        <v>0.31841296870052821</v>
      </c>
    </row>
    <row r="315" spans="1:12" x14ac:dyDescent="0.25">
      <c r="A315" s="1">
        <v>313</v>
      </c>
      <c r="B315">
        <v>39.522190570831299</v>
      </c>
      <c r="C315">
        <v>153.30000000000001</v>
      </c>
      <c r="D315">
        <v>131.05000000000001</v>
      </c>
      <c r="E315">
        <v>159.07549825507891</v>
      </c>
      <c r="F315">
        <v>158.37589067758401</v>
      </c>
      <c r="G315">
        <v>128.71342745799271</v>
      </c>
      <c r="H315">
        <v>-5.0758906775839989</v>
      </c>
      <c r="I315">
        <v>2.3365725420073322</v>
      </c>
      <c r="J315">
        <v>2.7763912038016212</v>
      </c>
      <c r="K315">
        <v>2.4823356906717859</v>
      </c>
      <c r="L315">
        <v>0.29405551312983441</v>
      </c>
    </row>
    <row r="316" spans="1:12" x14ac:dyDescent="0.25">
      <c r="A316" s="1">
        <v>314</v>
      </c>
      <c r="B316">
        <v>39.64397406578064</v>
      </c>
      <c r="C316">
        <v>151.1</v>
      </c>
      <c r="D316">
        <v>131.54</v>
      </c>
      <c r="E316">
        <v>165.01836742760909</v>
      </c>
      <c r="F316">
        <v>156.8987742070868</v>
      </c>
      <c r="G316">
        <v>129.78772741293361</v>
      </c>
      <c r="H316">
        <v>-5.798774207086808</v>
      </c>
      <c r="I316">
        <v>1.7522725870664151</v>
      </c>
      <c r="J316">
        <v>2.8801138378775439</v>
      </c>
      <c r="K316">
        <v>2.5432274381464568</v>
      </c>
      <c r="L316">
        <v>0.33688639973108708</v>
      </c>
    </row>
    <row r="317" spans="1:12" x14ac:dyDescent="0.25">
      <c r="A317" s="1">
        <v>315</v>
      </c>
      <c r="B317">
        <v>39.770715236663818</v>
      </c>
      <c r="C317">
        <v>150.61000000000001</v>
      </c>
      <c r="D317">
        <v>131.54</v>
      </c>
      <c r="E317">
        <v>165.77403610124821</v>
      </c>
      <c r="F317">
        <v>155.29509259340921</v>
      </c>
      <c r="G317">
        <v>130.80814101323531</v>
      </c>
      <c r="H317">
        <v>-4.6850925934092231</v>
      </c>
      <c r="I317">
        <v>0.73185898676470629</v>
      </c>
      <c r="J317">
        <v>2.893302744286725</v>
      </c>
      <c r="K317">
        <v>2.6065980235880462</v>
      </c>
      <c r="L317">
        <v>0.28670472069867881</v>
      </c>
    </row>
    <row r="318" spans="1:12" x14ac:dyDescent="0.25">
      <c r="A318" s="1">
        <v>316</v>
      </c>
      <c r="B318">
        <v>39.89491868019104</v>
      </c>
      <c r="C318">
        <v>149.15</v>
      </c>
      <c r="D318">
        <v>131.54</v>
      </c>
      <c r="E318">
        <v>169.14358665193771</v>
      </c>
      <c r="F318">
        <v>153.66390835833531</v>
      </c>
      <c r="G318">
        <v>131.70763202485421</v>
      </c>
      <c r="H318">
        <v>-4.5139083583352706</v>
      </c>
      <c r="I318">
        <v>-0.1676320248541856</v>
      </c>
      <c r="J318">
        <v>2.9521124957086462</v>
      </c>
      <c r="K318">
        <v>2.668699745351657</v>
      </c>
      <c r="L318">
        <v>0.28341275035698882</v>
      </c>
    </row>
    <row r="319" spans="1:12" x14ac:dyDescent="0.25">
      <c r="A319" s="1">
        <v>317</v>
      </c>
      <c r="B319">
        <v>40.019059658050537</v>
      </c>
      <c r="C319">
        <v>147.19</v>
      </c>
      <c r="D319">
        <v>132.03</v>
      </c>
      <c r="E319">
        <v>175.42607874009909</v>
      </c>
      <c r="F319">
        <v>151.98090352903449</v>
      </c>
      <c r="G319">
        <v>132.50378066062859</v>
      </c>
      <c r="H319">
        <v>-4.7909035290344661</v>
      </c>
      <c r="I319">
        <v>-0.4737806606286199</v>
      </c>
      <c r="J319">
        <v>3.0617626678775558</v>
      </c>
      <c r="K319">
        <v>2.730770234281406</v>
      </c>
      <c r="L319">
        <v>0.33099243359615033</v>
      </c>
    </row>
    <row r="320" spans="1:12" x14ac:dyDescent="0.25">
      <c r="A320" s="1">
        <v>318</v>
      </c>
      <c r="B320">
        <v>40.143851041793823</v>
      </c>
      <c r="C320">
        <v>144.25</v>
      </c>
      <c r="D320">
        <v>132.03</v>
      </c>
      <c r="E320">
        <v>179.24615166692919</v>
      </c>
      <c r="F320">
        <v>150.24258483144189</v>
      </c>
      <c r="G320">
        <v>133.19733065328549</v>
      </c>
      <c r="H320">
        <v>-5.9925848314419454</v>
      </c>
      <c r="I320">
        <v>-1.1673306532855181</v>
      </c>
      <c r="J320">
        <v>3.1284355181170369</v>
      </c>
      <c r="K320">
        <v>2.793165926153049</v>
      </c>
      <c r="L320">
        <v>0.33526959196398831</v>
      </c>
    </row>
    <row r="321" spans="1:12" x14ac:dyDescent="0.25">
      <c r="A321" s="1">
        <v>319</v>
      </c>
      <c r="B321">
        <v>40.264997720718377</v>
      </c>
      <c r="C321">
        <v>141.08000000000001</v>
      </c>
      <c r="D321">
        <v>132.03</v>
      </c>
      <c r="E321">
        <v>182.32153058983269</v>
      </c>
      <c r="F321">
        <v>148.51683770097361</v>
      </c>
      <c r="G321">
        <v>133.76566487281801</v>
      </c>
      <c r="H321">
        <v>-7.4368377009735411</v>
      </c>
      <c r="I321">
        <v>-1.735664872818006</v>
      </c>
      <c r="J321">
        <v>3.1821110060681401</v>
      </c>
      <c r="K321">
        <v>2.8537392656153289</v>
      </c>
      <c r="L321">
        <v>0.32837174045281131</v>
      </c>
    </row>
    <row r="322" spans="1:12" x14ac:dyDescent="0.25">
      <c r="A322" s="1">
        <v>320</v>
      </c>
      <c r="B322">
        <v>40.391576766967773</v>
      </c>
      <c r="C322">
        <v>138.88</v>
      </c>
      <c r="D322">
        <v>132.03</v>
      </c>
      <c r="E322">
        <v>184.57392125990091</v>
      </c>
      <c r="F322">
        <v>146.6804359685579</v>
      </c>
      <c r="G322">
        <v>134.2467395664884</v>
      </c>
      <c r="H322">
        <v>-7.8004359685579354</v>
      </c>
      <c r="I322">
        <v>-2.2167395664884002</v>
      </c>
      <c r="J322">
        <v>3.22142263930203</v>
      </c>
      <c r="K322">
        <v>2.9170287887400241</v>
      </c>
      <c r="L322">
        <v>0.30439385056200668</v>
      </c>
    </row>
    <row r="323" spans="1:12" x14ac:dyDescent="0.25">
      <c r="A323" s="1">
        <v>321</v>
      </c>
      <c r="B323">
        <v>40.516053199768074</v>
      </c>
      <c r="C323">
        <v>136.19</v>
      </c>
      <c r="D323">
        <v>132.03</v>
      </c>
      <c r="E323">
        <v>187.59464336859139</v>
      </c>
      <c r="F323">
        <v>144.84841151894969</v>
      </c>
      <c r="G323">
        <v>134.6056228737535</v>
      </c>
      <c r="H323">
        <v>-8.6584115189497197</v>
      </c>
      <c r="I323">
        <v>-2.5756228737534741</v>
      </c>
      <c r="J323">
        <v>3.2741441858864668</v>
      </c>
      <c r="K323">
        <v>2.9792670051401711</v>
      </c>
      <c r="L323">
        <v>0.29487718074629621</v>
      </c>
    </row>
    <row r="324" spans="1:12" x14ac:dyDescent="0.25">
      <c r="A324" s="1">
        <v>322</v>
      </c>
      <c r="B324">
        <v>40.642102479934692</v>
      </c>
      <c r="C324">
        <v>134.22999999999999</v>
      </c>
      <c r="D324">
        <v>131.05000000000001</v>
      </c>
      <c r="E324">
        <v>187.69605172201659</v>
      </c>
      <c r="F324">
        <v>142.9741367818304</v>
      </c>
      <c r="G324">
        <v>134.8522111476347</v>
      </c>
      <c r="H324">
        <v>-8.7441367818303775</v>
      </c>
      <c r="I324">
        <v>-3.8022111476346652</v>
      </c>
      <c r="J324">
        <v>3.275914095542761</v>
      </c>
      <c r="K324">
        <v>3.0422916452234832</v>
      </c>
      <c r="L324">
        <v>0.23362245031927831</v>
      </c>
    </row>
    <row r="325" spans="1:12" x14ac:dyDescent="0.25">
      <c r="A325" s="1">
        <v>323</v>
      </c>
      <c r="B325">
        <v>40.761611700057983</v>
      </c>
      <c r="C325">
        <v>133.25</v>
      </c>
      <c r="D325">
        <v>131.54</v>
      </c>
      <c r="E325">
        <v>192.20046872738081</v>
      </c>
      <c r="F325">
        <v>141.18608273677469</v>
      </c>
      <c r="G325">
        <v>134.97654429285549</v>
      </c>
      <c r="H325">
        <v>-7.9360827367746936</v>
      </c>
      <c r="I325">
        <v>-3.4365442928554728</v>
      </c>
      <c r="J325">
        <v>3.35453100316919</v>
      </c>
      <c r="K325">
        <v>3.1020462552851291</v>
      </c>
      <c r="L325">
        <v>0.25248474788406172</v>
      </c>
    </row>
    <row r="326" spans="1:12" x14ac:dyDescent="0.25">
      <c r="A326" s="1">
        <v>324</v>
      </c>
      <c r="B326">
        <v>40.88941502571106</v>
      </c>
      <c r="C326">
        <v>131.79</v>
      </c>
      <c r="D326">
        <v>130.56</v>
      </c>
      <c r="E326">
        <v>195.18583726220129</v>
      </c>
      <c r="F326">
        <v>139.26941429734771</v>
      </c>
      <c r="G326">
        <v>134.99110275616891</v>
      </c>
      <c r="H326">
        <v>-7.4794142973477156</v>
      </c>
      <c r="I326">
        <v>-4.4311027561688547</v>
      </c>
      <c r="J326">
        <v>3.406635513487247</v>
      </c>
      <c r="K326">
        <v>3.1659479181116672</v>
      </c>
      <c r="L326">
        <v>0.24068759537558071</v>
      </c>
    </row>
    <row r="327" spans="1:12" x14ac:dyDescent="0.25">
      <c r="A327" s="1">
        <v>325</v>
      </c>
      <c r="B327">
        <v>41.013137340545647</v>
      </c>
      <c r="C327">
        <v>128.85</v>
      </c>
      <c r="D327">
        <v>129.59</v>
      </c>
      <c r="E327">
        <v>200.3764352138364</v>
      </c>
      <c r="F327">
        <v>137.41671050141761</v>
      </c>
      <c r="G327">
        <v>134.8885699786141</v>
      </c>
      <c r="H327">
        <v>-8.5667105014175604</v>
      </c>
      <c r="I327">
        <v>-5.2985699786141254</v>
      </c>
      <c r="J327">
        <v>3.4972285378905532</v>
      </c>
      <c r="K327">
        <v>3.2278090755289641</v>
      </c>
      <c r="L327">
        <v>0.26941946236158859</v>
      </c>
    </row>
    <row r="328" spans="1:12" x14ac:dyDescent="0.25">
      <c r="A328" s="1">
        <v>326</v>
      </c>
      <c r="B328">
        <v>41.138022422790527</v>
      </c>
      <c r="C328">
        <v>126.41</v>
      </c>
      <c r="D328">
        <v>128.61000000000001</v>
      </c>
      <c r="E328">
        <v>205.15930191603169</v>
      </c>
      <c r="F328">
        <v>135.55663940124049</v>
      </c>
      <c r="G328">
        <v>134.66911772515979</v>
      </c>
      <c r="H328">
        <v>-9.1466394012405203</v>
      </c>
      <c r="I328">
        <v>-6.0591177251598083</v>
      </c>
      <c r="J328">
        <v>3.5807053095278638</v>
      </c>
      <c r="K328">
        <v>3.2902516166514011</v>
      </c>
      <c r="L328">
        <v>0.29045369287646322</v>
      </c>
    </row>
    <row r="329" spans="1:12" x14ac:dyDescent="0.25">
      <c r="A329" s="1">
        <v>327</v>
      </c>
      <c r="B329">
        <v>41.262664318084717</v>
      </c>
      <c r="C329">
        <v>124.69</v>
      </c>
      <c r="D329">
        <v>127.63</v>
      </c>
      <c r="E329">
        <v>209.3577535427913</v>
      </c>
      <c r="F329">
        <v>133.71745452274081</v>
      </c>
      <c r="G329">
        <v>134.3347851931145</v>
      </c>
      <c r="H329">
        <v>-9.0274545227407827</v>
      </c>
      <c r="I329">
        <v>-6.7047851931145033</v>
      </c>
      <c r="J329">
        <v>3.6539821139005308</v>
      </c>
      <c r="K329">
        <v>3.3525725642984949</v>
      </c>
      <c r="L329">
        <v>0.30140954960203548</v>
      </c>
    </row>
    <row r="330" spans="1:12" x14ac:dyDescent="0.25">
      <c r="A330" s="1">
        <v>328</v>
      </c>
      <c r="B330">
        <v>41.390602350234992</v>
      </c>
      <c r="C330">
        <v>122.98</v>
      </c>
      <c r="D330">
        <v>126.65</v>
      </c>
      <c r="E330">
        <v>212.34744349944199</v>
      </c>
      <c r="F330">
        <v>131.8550665264456</v>
      </c>
      <c r="G330">
        <v>133.87317195445229</v>
      </c>
      <c r="H330">
        <v>-8.8750665264455932</v>
      </c>
      <c r="I330">
        <v>-7.2231719544523401</v>
      </c>
      <c r="J330">
        <v>3.7061620472578931</v>
      </c>
      <c r="K330">
        <v>3.4165415803736301</v>
      </c>
      <c r="L330">
        <v>0.28962046688426352</v>
      </c>
    </row>
    <row r="331" spans="1:12" x14ac:dyDescent="0.25">
      <c r="A331" s="1">
        <v>329</v>
      </c>
      <c r="B331">
        <v>41.513269186019897</v>
      </c>
      <c r="C331">
        <v>121.76</v>
      </c>
      <c r="D331">
        <v>125.67</v>
      </c>
      <c r="E331">
        <v>214.99202019855869</v>
      </c>
      <c r="F331">
        <v>130.10060123721451</v>
      </c>
      <c r="G331">
        <v>133.3196381356712</v>
      </c>
      <c r="H331">
        <v>-8.3406012372145284</v>
      </c>
      <c r="I331">
        <v>-7.649638135671168</v>
      </c>
      <c r="J331">
        <v>3.752318617979002</v>
      </c>
      <c r="K331">
        <v>3.4778749982660861</v>
      </c>
      <c r="L331">
        <v>0.27444361971291631</v>
      </c>
    </row>
    <row r="332" spans="1:12" x14ac:dyDescent="0.25">
      <c r="A332" s="1">
        <v>330</v>
      </c>
      <c r="B332">
        <v>41.637752294540412</v>
      </c>
      <c r="C332">
        <v>121.27</v>
      </c>
      <c r="D332">
        <v>125.67</v>
      </c>
      <c r="E332">
        <v>217.9421533501189</v>
      </c>
      <c r="F332">
        <v>128.3582498167136</v>
      </c>
      <c r="G332">
        <v>132.64904433556339</v>
      </c>
      <c r="H332">
        <v>-7.0882498167135708</v>
      </c>
      <c r="I332">
        <v>-6.9790443355633869</v>
      </c>
      <c r="J332">
        <v>3.803808154845965</v>
      </c>
      <c r="K332">
        <v>3.5401165525263401</v>
      </c>
      <c r="L332">
        <v>0.26369160231962591</v>
      </c>
    </row>
    <row r="333" spans="1:12" x14ac:dyDescent="0.25">
      <c r="A333" s="1">
        <v>331</v>
      </c>
      <c r="B333">
        <v>41.762131452560418</v>
      </c>
      <c r="C333">
        <v>120.54</v>
      </c>
      <c r="D333">
        <v>124.21</v>
      </c>
      <c r="E333">
        <v>217.9421533501189</v>
      </c>
      <c r="F333">
        <v>126.6623807716652</v>
      </c>
      <c r="G333">
        <v>131.87206566901679</v>
      </c>
      <c r="H333">
        <v>-6.1223807716651919</v>
      </c>
      <c r="I333">
        <v>-7.6620656690168536</v>
      </c>
      <c r="J333">
        <v>3.803808154845965</v>
      </c>
      <c r="K333">
        <v>3.6023061315363489</v>
      </c>
      <c r="L333">
        <v>0.20150202330961611</v>
      </c>
    </row>
    <row r="334" spans="1:12" x14ac:dyDescent="0.25">
      <c r="A334" s="1">
        <v>332</v>
      </c>
      <c r="B334">
        <v>41.889116287231452</v>
      </c>
      <c r="C334">
        <v>119.8</v>
      </c>
      <c r="D334">
        <v>123.23</v>
      </c>
      <c r="E334">
        <v>221.63353933657021</v>
      </c>
      <c r="F334">
        <v>124.9842293333478</v>
      </c>
      <c r="G334">
        <v>130.97165053065569</v>
      </c>
      <c r="H334">
        <v>-5.1842293333478304</v>
      </c>
      <c r="I334">
        <v>-7.74165053065569</v>
      </c>
      <c r="J334">
        <v>3.8682349942715191</v>
      </c>
      <c r="K334">
        <v>3.6657985488718601</v>
      </c>
      <c r="L334">
        <v>0.20243644539965941</v>
      </c>
    </row>
    <row r="335" spans="1:12" x14ac:dyDescent="0.25">
      <c r="A335" s="1">
        <v>333</v>
      </c>
      <c r="B335">
        <v>42.013279676437378</v>
      </c>
      <c r="C335">
        <v>118.83</v>
      </c>
      <c r="D335">
        <v>122.74</v>
      </c>
      <c r="E335">
        <v>225.54565759341571</v>
      </c>
      <c r="F335">
        <v>123.40182789379379</v>
      </c>
      <c r="G335">
        <v>129.9900116593162</v>
      </c>
      <c r="H335">
        <v>-4.5718278937938379</v>
      </c>
      <c r="I335">
        <v>-7.2500116593162014</v>
      </c>
      <c r="J335">
        <v>3.9365143385808539</v>
      </c>
      <c r="K335">
        <v>3.7278802434748259</v>
      </c>
      <c r="L335">
        <v>0.2086340951060284</v>
      </c>
    </row>
    <row r="336" spans="1:12" x14ac:dyDescent="0.25">
      <c r="A336" s="1">
        <v>334</v>
      </c>
      <c r="B336">
        <v>42.136821746826172</v>
      </c>
      <c r="C336">
        <v>117.12</v>
      </c>
      <c r="D336">
        <v>120.29</v>
      </c>
      <c r="E336">
        <v>231.21563589970259</v>
      </c>
      <c r="F336">
        <v>121.8908069260567</v>
      </c>
      <c r="G336">
        <v>128.917715739816</v>
      </c>
      <c r="H336">
        <v>-4.7708069260566788</v>
      </c>
      <c r="I336">
        <v>-8.6277157398160256</v>
      </c>
      <c r="J336">
        <v>4.0354741285422131</v>
      </c>
      <c r="K336">
        <v>3.7896512786692229</v>
      </c>
      <c r="L336">
        <v>0.24582284987299019</v>
      </c>
    </row>
    <row r="337" spans="1:12" x14ac:dyDescent="0.25">
      <c r="A337" s="1">
        <v>335</v>
      </c>
      <c r="B337">
        <v>42.259665966033943</v>
      </c>
      <c r="C337">
        <v>115.89</v>
      </c>
      <c r="D337">
        <v>118.83</v>
      </c>
      <c r="E337">
        <v>236.52372170389731</v>
      </c>
      <c r="F337">
        <v>120.4568032357863</v>
      </c>
      <c r="G337">
        <v>127.7610074521148</v>
      </c>
      <c r="H337">
        <v>-4.5668032357863098</v>
      </c>
      <c r="I337">
        <v>-8.9310074521148408</v>
      </c>
      <c r="J337">
        <v>4.128117702803781</v>
      </c>
      <c r="K337">
        <v>3.8510733882731052</v>
      </c>
      <c r="L337">
        <v>0.27704431453067618</v>
      </c>
    </row>
    <row r="338" spans="1:12" x14ac:dyDescent="0.25">
      <c r="A338" s="1">
        <v>336</v>
      </c>
      <c r="B338">
        <v>42.386596918106079</v>
      </c>
      <c r="C338">
        <v>115.4</v>
      </c>
      <c r="D338">
        <v>117.85</v>
      </c>
      <c r="E338">
        <v>236.74563342528791</v>
      </c>
      <c r="F338">
        <v>119.0525800880541</v>
      </c>
      <c r="G338">
        <v>126.47569787067729</v>
      </c>
      <c r="H338">
        <v>-3.6525800880541368</v>
      </c>
      <c r="I338">
        <v>-8.625697870677314</v>
      </c>
      <c r="J338">
        <v>4.1319907929908153</v>
      </c>
      <c r="K338">
        <v>3.914538864309177</v>
      </c>
      <c r="L338">
        <v>0.21745192868163879</v>
      </c>
    </row>
    <row r="339" spans="1:12" x14ac:dyDescent="0.25">
      <c r="A339" s="1">
        <v>337</v>
      </c>
      <c r="B339">
        <v>42.508787155151367</v>
      </c>
      <c r="C339">
        <v>114.43</v>
      </c>
      <c r="D339">
        <v>116.38</v>
      </c>
      <c r="E339">
        <v>242.0205256115199</v>
      </c>
      <c r="F339">
        <v>117.78041801707469</v>
      </c>
      <c r="G339">
        <v>125.1566410025098</v>
      </c>
      <c r="H339">
        <v>-3.3504180170746451</v>
      </c>
      <c r="I339">
        <v>-8.7766410025097912</v>
      </c>
      <c r="J339">
        <v>4.2240550293282846</v>
      </c>
      <c r="K339">
        <v>3.975633982831821</v>
      </c>
      <c r="L339">
        <v>0.24842104649646399</v>
      </c>
    </row>
    <row r="340" spans="1:12" x14ac:dyDescent="0.25">
      <c r="A340" s="1">
        <v>338</v>
      </c>
      <c r="B340">
        <v>42.647685289382927</v>
      </c>
      <c r="C340">
        <v>113.94</v>
      </c>
      <c r="D340">
        <v>114.91</v>
      </c>
      <c r="E340">
        <v>244.47030200946691</v>
      </c>
      <c r="F340">
        <v>116.4352460356271</v>
      </c>
      <c r="G340">
        <v>123.5661619781411</v>
      </c>
      <c r="H340">
        <v>-2.4952460356271051</v>
      </c>
      <c r="I340">
        <v>-8.6561619781410997</v>
      </c>
      <c r="J340">
        <v>4.2668116934101077</v>
      </c>
      <c r="K340">
        <v>4.0450830499476043</v>
      </c>
      <c r="L340">
        <v>0.2217286434625034</v>
      </c>
    </row>
    <row r="341" spans="1:12" x14ac:dyDescent="0.25">
      <c r="A341" s="1">
        <v>339</v>
      </c>
      <c r="B341">
        <v>42.773917198181152</v>
      </c>
      <c r="C341">
        <v>112.96</v>
      </c>
      <c r="D341">
        <v>112.96</v>
      </c>
      <c r="E341">
        <v>250.08359400619091</v>
      </c>
      <c r="F341">
        <v>115.3111238403591</v>
      </c>
      <c r="G341">
        <v>122.04286929991299</v>
      </c>
      <c r="H341">
        <v>-2.3511238403591359</v>
      </c>
      <c r="I341">
        <v>-9.0828692999129998</v>
      </c>
      <c r="J341">
        <v>4.3647821206287878</v>
      </c>
      <c r="K341">
        <v>4.1081990043467131</v>
      </c>
      <c r="L341">
        <v>0.25658311628207459</v>
      </c>
    </row>
    <row r="342" spans="1:12" x14ac:dyDescent="0.25">
      <c r="A342" s="1">
        <v>340</v>
      </c>
      <c r="B342">
        <v>42.897243022918701</v>
      </c>
      <c r="C342">
        <v>112.71</v>
      </c>
      <c r="D342">
        <v>111.49</v>
      </c>
      <c r="E342">
        <v>252.31560797344221</v>
      </c>
      <c r="F342">
        <v>114.3077993096901</v>
      </c>
      <c r="G342">
        <v>120.489054964356</v>
      </c>
      <c r="H342">
        <v>-1.597799309690132</v>
      </c>
      <c r="I342">
        <v>-8.9990549643559916</v>
      </c>
      <c r="J342">
        <v>4.4037381133078242</v>
      </c>
      <c r="K342">
        <v>4.1698619167154876</v>
      </c>
      <c r="L342">
        <v>0.2338761965923366</v>
      </c>
    </row>
    <row r="343" spans="1:12" x14ac:dyDescent="0.25">
      <c r="A343" s="1">
        <v>341</v>
      </c>
      <c r="B343">
        <v>43.020226001739502</v>
      </c>
      <c r="C343">
        <v>112.71</v>
      </c>
      <c r="D343">
        <v>110.51</v>
      </c>
      <c r="E343">
        <v>255.21727395738429</v>
      </c>
      <c r="F343">
        <v>113.4045127812665</v>
      </c>
      <c r="G343">
        <v>118.88092430633429</v>
      </c>
      <c r="H343">
        <v>-0.69451278126646798</v>
      </c>
      <c r="I343">
        <v>-8.3709243063342598</v>
      </c>
      <c r="J343">
        <v>4.4543817385207349</v>
      </c>
      <c r="K343">
        <v>4.231353406125888</v>
      </c>
      <c r="L343">
        <v>0.22302833239484701</v>
      </c>
    </row>
    <row r="344" spans="1:12" x14ac:dyDescent="0.25">
      <c r="A344" s="1">
        <v>342</v>
      </c>
      <c r="B344">
        <v>43.14697790145874</v>
      </c>
      <c r="C344">
        <v>112.23</v>
      </c>
      <c r="D344">
        <v>109.54</v>
      </c>
      <c r="E344">
        <v>259.62415507994888</v>
      </c>
      <c r="F344">
        <v>112.57877745799701</v>
      </c>
      <c r="G344">
        <v>117.1686710162593</v>
      </c>
      <c r="H344">
        <v>-0.34877745799703058</v>
      </c>
      <c r="I344">
        <v>-7.628671016259247</v>
      </c>
      <c r="J344">
        <v>4.5312963238534696</v>
      </c>
      <c r="K344">
        <v>4.2947293559855071</v>
      </c>
      <c r="L344">
        <v>0.23656696786796341</v>
      </c>
    </row>
    <row r="345" spans="1:12" x14ac:dyDescent="0.25">
      <c r="A345" s="1">
        <v>343</v>
      </c>
      <c r="B345">
        <v>43.271913051605218</v>
      </c>
      <c r="C345">
        <v>112.23</v>
      </c>
      <c r="D345">
        <v>108.56</v>
      </c>
      <c r="E345">
        <v>264.59620863975027</v>
      </c>
      <c r="F345">
        <v>111.87260848901509</v>
      </c>
      <c r="G345">
        <v>115.4331129960224</v>
      </c>
      <c r="H345">
        <v>0.3573915109849537</v>
      </c>
      <c r="I345">
        <v>-6.873112996022428</v>
      </c>
      <c r="J345">
        <v>4.6180750290575094</v>
      </c>
      <c r="K345">
        <v>4.3571969310587493</v>
      </c>
      <c r="L345">
        <v>0.26087809799876022</v>
      </c>
    </row>
    <row r="346" spans="1:12" x14ac:dyDescent="0.25">
      <c r="A346" s="1">
        <v>344</v>
      </c>
      <c r="B346">
        <v>43.39692759513855</v>
      </c>
      <c r="C346">
        <v>111.98</v>
      </c>
      <c r="D346">
        <v>106.36</v>
      </c>
      <c r="E346">
        <v>269.21517539700812</v>
      </c>
      <c r="F346">
        <v>111.27581885616461</v>
      </c>
      <c r="G346">
        <v>113.6557158927574</v>
      </c>
      <c r="H346">
        <v>0.70418114383538466</v>
      </c>
      <c r="I346">
        <v>-7.2957158927573573</v>
      </c>
      <c r="J346">
        <v>4.6986912070118239</v>
      </c>
      <c r="K346">
        <v>4.4197042028254119</v>
      </c>
      <c r="L346">
        <v>0.27898700418641198</v>
      </c>
    </row>
    <row r="347" spans="1:12" x14ac:dyDescent="0.25">
      <c r="A347" s="1">
        <v>345</v>
      </c>
      <c r="B347">
        <v>43.520398616790771</v>
      </c>
      <c r="C347">
        <v>112.23</v>
      </c>
      <c r="D347">
        <v>105.38</v>
      </c>
      <c r="E347">
        <v>270.76389846093002</v>
      </c>
      <c r="F347">
        <v>110.7965136539017</v>
      </c>
      <c r="G347">
        <v>111.8670506939477</v>
      </c>
      <c r="H347">
        <v>1.433486346098348</v>
      </c>
      <c r="I347">
        <v>-6.4870506939477224</v>
      </c>
      <c r="J347">
        <v>4.7257215236788364</v>
      </c>
      <c r="K347">
        <v>4.4814397136515227</v>
      </c>
      <c r="L347">
        <v>0.24428181002731361</v>
      </c>
    </row>
    <row r="348" spans="1:12" x14ac:dyDescent="0.25">
      <c r="A348" s="1">
        <v>346</v>
      </c>
      <c r="B348">
        <v>43.647645235061653</v>
      </c>
      <c r="C348">
        <v>112.47</v>
      </c>
      <c r="D348">
        <v>102.45</v>
      </c>
      <c r="E348">
        <v>275.33215888165961</v>
      </c>
      <c r="F348">
        <v>110.4189906969701</v>
      </c>
      <c r="G348">
        <v>109.996387556431</v>
      </c>
      <c r="H348">
        <v>2.0510093030298999</v>
      </c>
      <c r="I348">
        <v>-7.5463875564309859</v>
      </c>
      <c r="J348">
        <v>4.8054527091091073</v>
      </c>
      <c r="K348">
        <v>4.5450630227869597</v>
      </c>
      <c r="L348">
        <v>0.26038968632214748</v>
      </c>
    </row>
    <row r="349" spans="1:12" x14ac:dyDescent="0.25">
      <c r="A349" s="1">
        <v>347</v>
      </c>
      <c r="B349">
        <v>43.770813226699829</v>
      </c>
      <c r="C349">
        <v>112.47</v>
      </c>
      <c r="D349">
        <v>101.22</v>
      </c>
      <c r="E349">
        <v>277.90716270295837</v>
      </c>
      <c r="F349">
        <v>110.1675642168636</v>
      </c>
      <c r="G349">
        <v>108.1663504614998</v>
      </c>
      <c r="H349">
        <v>2.302435783136445</v>
      </c>
      <c r="I349">
        <v>-6.9463504614998186</v>
      </c>
      <c r="J349">
        <v>4.850395004042209</v>
      </c>
      <c r="K349">
        <v>4.6066470186060524</v>
      </c>
      <c r="L349">
        <v>0.2437479854361575</v>
      </c>
    </row>
    <row r="350" spans="1:12" x14ac:dyDescent="0.25">
      <c r="A350" s="1">
        <v>348</v>
      </c>
      <c r="B350">
        <v>43.895145893096917</v>
      </c>
      <c r="C350">
        <v>113.45</v>
      </c>
      <c r="D350">
        <v>99.02</v>
      </c>
      <c r="E350">
        <v>282.69958448959733</v>
      </c>
      <c r="F350">
        <v>110.0284780244076</v>
      </c>
      <c r="G350">
        <v>106.3068551819478</v>
      </c>
      <c r="H350">
        <v>3.4215219755923698</v>
      </c>
      <c r="I350">
        <v>-7.2868551819478</v>
      </c>
      <c r="J350">
        <v>4.9340385433633669</v>
      </c>
      <c r="K350">
        <v>4.6688133518045989</v>
      </c>
      <c r="L350">
        <v>0.265225191558768</v>
      </c>
    </row>
    <row r="351" spans="1:12" x14ac:dyDescent="0.25">
      <c r="A351" s="1">
        <v>349</v>
      </c>
      <c r="B351">
        <v>44.018399477004998</v>
      </c>
      <c r="C351">
        <v>113.69</v>
      </c>
      <c r="D351">
        <v>97.31</v>
      </c>
      <c r="E351">
        <v>286.26020470831202</v>
      </c>
      <c r="F351">
        <v>110.0048875347704</v>
      </c>
      <c r="G351">
        <v>104.4584945076638</v>
      </c>
      <c r="H351">
        <v>3.6851124652295648</v>
      </c>
      <c r="I351">
        <v>-7.1484945076638127</v>
      </c>
      <c r="J351">
        <v>4.9961830895930177</v>
      </c>
      <c r="K351">
        <v>4.7304401437586394</v>
      </c>
      <c r="L351">
        <v>0.2657429458343783</v>
      </c>
    </row>
    <row r="352" spans="1:12" x14ac:dyDescent="0.25">
      <c r="A352" s="1">
        <v>350</v>
      </c>
      <c r="B352">
        <v>44.142281770706177</v>
      </c>
      <c r="C352">
        <v>114.43</v>
      </c>
      <c r="D352">
        <v>95.84</v>
      </c>
      <c r="E352">
        <v>287.44718842328223</v>
      </c>
      <c r="F352">
        <v>110.095930376024</v>
      </c>
      <c r="G352">
        <v>102.60278913643479</v>
      </c>
      <c r="H352">
        <v>4.3340696239760206</v>
      </c>
      <c r="I352">
        <v>-6.7627891364348187</v>
      </c>
      <c r="J352">
        <v>5.0168998635868034</v>
      </c>
      <c r="K352">
        <v>4.7923812906092254</v>
      </c>
      <c r="L352">
        <v>0.22451857297757721</v>
      </c>
    </row>
    <row r="353" spans="1:12" x14ac:dyDescent="0.25">
      <c r="A353" s="1">
        <v>351</v>
      </c>
      <c r="B353">
        <v>44.266854047775269</v>
      </c>
      <c r="C353">
        <v>115.4</v>
      </c>
      <c r="D353">
        <v>93.89</v>
      </c>
      <c r="E353">
        <v>292.38013505195948</v>
      </c>
      <c r="F353">
        <v>110.3031354684783</v>
      </c>
      <c r="G353">
        <v>100.74603279320939</v>
      </c>
      <c r="H353">
        <v>5.0968645315216747</v>
      </c>
      <c r="I353">
        <v>-6.8560327932093657</v>
      </c>
      <c r="J353">
        <v>5.1029960240823762</v>
      </c>
      <c r="K353">
        <v>4.8546674291437713</v>
      </c>
      <c r="L353">
        <v>0.2483285949386049</v>
      </c>
    </row>
    <row r="354" spans="1:12" x14ac:dyDescent="0.25">
      <c r="A354" s="1">
        <v>352</v>
      </c>
      <c r="B354">
        <v>44.393662452697747</v>
      </c>
      <c r="C354">
        <v>116.14</v>
      </c>
      <c r="D354">
        <v>91.93</v>
      </c>
      <c r="E354">
        <v>292.24902365721238</v>
      </c>
      <c r="F354">
        <v>110.63234626901721</v>
      </c>
      <c r="G354">
        <v>98.872935912111487</v>
      </c>
      <c r="H354">
        <v>5.5076537309827813</v>
      </c>
      <c r="I354">
        <v>-6.94293591211148</v>
      </c>
      <c r="J354">
        <v>5.100707698557156</v>
      </c>
      <c r="K354">
        <v>4.9180716316050139</v>
      </c>
      <c r="L354">
        <v>0.1826360669521421</v>
      </c>
    </row>
    <row r="355" spans="1:12" x14ac:dyDescent="0.25">
      <c r="A355" s="1">
        <v>353</v>
      </c>
      <c r="B355">
        <v>44.517483711242683</v>
      </c>
      <c r="C355">
        <v>116.63</v>
      </c>
      <c r="D355">
        <v>91.93</v>
      </c>
      <c r="E355">
        <v>295.11483488614448</v>
      </c>
      <c r="F355">
        <v>111.0676984317535</v>
      </c>
      <c r="G355">
        <v>97.067665793472699</v>
      </c>
      <c r="H355">
        <v>5.5623015682464541</v>
      </c>
      <c r="I355">
        <v>-5.1376657934726921</v>
      </c>
      <c r="J355">
        <v>5.1507255402426484</v>
      </c>
      <c r="K355">
        <v>4.9799822608774749</v>
      </c>
      <c r="L355">
        <v>0.17074327936517261</v>
      </c>
    </row>
    <row r="356" spans="1:12" x14ac:dyDescent="0.25">
      <c r="A356" s="1">
        <v>354</v>
      </c>
      <c r="B356">
        <v>44.641042709350593</v>
      </c>
      <c r="C356">
        <v>116.63</v>
      </c>
      <c r="D356">
        <v>91.44</v>
      </c>
      <c r="E356">
        <v>295.86635679409449</v>
      </c>
      <c r="F356">
        <v>111.61263788476749</v>
      </c>
      <c r="G356">
        <v>95.296512372416643</v>
      </c>
      <c r="H356">
        <v>5.017362115232487</v>
      </c>
      <c r="I356">
        <v>-3.856512372416645</v>
      </c>
      <c r="J356">
        <v>5.1638420719372444</v>
      </c>
      <c r="K356">
        <v>5.0417617599314299</v>
      </c>
      <c r="L356">
        <v>0.1220803120058136</v>
      </c>
    </row>
    <row r="357" spans="1:12" x14ac:dyDescent="0.25">
      <c r="A357" s="1">
        <v>355</v>
      </c>
      <c r="B357">
        <v>44.769114971160889</v>
      </c>
      <c r="C357">
        <v>117.6</v>
      </c>
      <c r="D357">
        <v>89.49</v>
      </c>
      <c r="E357">
        <v>301.35708522400989</v>
      </c>
      <c r="F357">
        <v>112.291770197632</v>
      </c>
      <c r="G357">
        <v>93.499826035265215</v>
      </c>
      <c r="H357">
        <v>5.3082298023680323</v>
      </c>
      <c r="I357">
        <v>-4.0098260352652204</v>
      </c>
      <c r="J357">
        <v>5.2596733613721263</v>
      </c>
      <c r="K357">
        <v>5.1057978908365813</v>
      </c>
      <c r="L357">
        <v>0.15387547053554501</v>
      </c>
    </row>
    <row r="358" spans="1:12" x14ac:dyDescent="0.25">
      <c r="A358" s="1">
        <v>356</v>
      </c>
      <c r="B358">
        <v>44.891420364379883</v>
      </c>
      <c r="C358">
        <v>119.56</v>
      </c>
      <c r="D358">
        <v>86.55</v>
      </c>
      <c r="E358">
        <v>306.38435181583588</v>
      </c>
      <c r="F358">
        <v>113.0463920291033</v>
      </c>
      <c r="G358">
        <v>91.827945591092643</v>
      </c>
      <c r="H358">
        <v>6.5136079708966719</v>
      </c>
      <c r="I358">
        <v>-5.2779455910926458</v>
      </c>
      <c r="J358">
        <v>5.3474157157750044</v>
      </c>
      <c r="K358">
        <v>5.1669505874460784</v>
      </c>
      <c r="L358">
        <v>0.18046512832892511</v>
      </c>
    </row>
    <row r="359" spans="1:12" x14ac:dyDescent="0.25">
      <c r="A359" s="1">
        <v>357</v>
      </c>
      <c r="B359">
        <v>45.016796350479133</v>
      </c>
      <c r="C359">
        <v>120.54</v>
      </c>
      <c r="D359">
        <v>85.09</v>
      </c>
      <c r="E359">
        <v>309.80557109226521</v>
      </c>
      <c r="F359">
        <v>113.92452456089011</v>
      </c>
      <c r="G359">
        <v>90.165257648871162</v>
      </c>
      <c r="H359">
        <v>6.6154754391099146</v>
      </c>
      <c r="I359">
        <v>-5.0752576488711583</v>
      </c>
      <c r="J359">
        <v>5.4071272565813926</v>
      </c>
      <c r="K359">
        <v>5.2296385804957</v>
      </c>
      <c r="L359">
        <v>0.17748867608569349</v>
      </c>
    </row>
    <row r="360" spans="1:12" x14ac:dyDescent="0.25">
      <c r="A360" s="1">
        <v>358</v>
      </c>
      <c r="B360">
        <v>45.140303611755371</v>
      </c>
      <c r="C360">
        <v>122.01</v>
      </c>
      <c r="D360">
        <v>83.62</v>
      </c>
      <c r="E360">
        <v>313.29864539467388</v>
      </c>
      <c r="F360">
        <v>114.8897453689877</v>
      </c>
      <c r="G360">
        <v>88.584302866898256</v>
      </c>
      <c r="H360">
        <v>7.1202546310123154</v>
      </c>
      <c r="I360">
        <v>-4.964302866898251</v>
      </c>
      <c r="J360">
        <v>5.4680929041752284</v>
      </c>
      <c r="K360">
        <v>5.2913922111338234</v>
      </c>
      <c r="L360">
        <v>0.1767006930414059</v>
      </c>
    </row>
    <row r="361" spans="1:12" x14ac:dyDescent="0.25">
      <c r="A361" s="1">
        <v>359</v>
      </c>
      <c r="B361">
        <v>45.26659107208252</v>
      </c>
      <c r="C361">
        <v>123.23</v>
      </c>
      <c r="D361">
        <v>82.64</v>
      </c>
      <c r="E361">
        <v>316.12330271407541</v>
      </c>
      <c r="F361">
        <v>115.9756473501934</v>
      </c>
      <c r="G361">
        <v>87.032516042647188</v>
      </c>
      <c r="H361">
        <v>7.2543526498065916</v>
      </c>
      <c r="I361">
        <v>-4.3925160426471876</v>
      </c>
      <c r="J361">
        <v>5.5173924746393421</v>
      </c>
      <c r="K361">
        <v>5.3545359412973967</v>
      </c>
      <c r="L361">
        <v>0.16285653334194539</v>
      </c>
    </row>
    <row r="362" spans="1:12" x14ac:dyDescent="0.25">
      <c r="A362" s="1">
        <v>360</v>
      </c>
      <c r="B362">
        <v>45.390317678451538</v>
      </c>
      <c r="C362">
        <v>124.94</v>
      </c>
      <c r="D362">
        <v>81.17</v>
      </c>
      <c r="E362">
        <v>319.39870535499551</v>
      </c>
      <c r="F362">
        <v>117.1324231707185</v>
      </c>
      <c r="G362">
        <v>85.581608461128667</v>
      </c>
      <c r="H362">
        <v>7.8075768292814587</v>
      </c>
      <c r="I362">
        <v>-4.4116084611286652</v>
      </c>
      <c r="J362">
        <v>5.5745590350519159</v>
      </c>
      <c r="K362">
        <v>5.416399244481906</v>
      </c>
      <c r="L362">
        <v>0.15815979057000981</v>
      </c>
    </row>
    <row r="363" spans="1:12" x14ac:dyDescent="0.25">
      <c r="A363" s="1">
        <v>361</v>
      </c>
      <c r="B363">
        <v>45.511749744415283</v>
      </c>
      <c r="C363">
        <v>126.16</v>
      </c>
      <c r="D363">
        <v>80.2</v>
      </c>
      <c r="E363">
        <v>322.8152935467669</v>
      </c>
      <c r="F363">
        <v>118.35284360560929</v>
      </c>
      <c r="G363">
        <v>84.229814154977092</v>
      </c>
      <c r="H363">
        <v>7.8071563943906881</v>
      </c>
      <c r="I363">
        <v>-4.0298141549770889</v>
      </c>
      <c r="J363">
        <v>5.6341897481830863</v>
      </c>
      <c r="K363">
        <v>5.4771152774637786</v>
      </c>
      <c r="L363">
        <v>0.15707447071930769</v>
      </c>
    </row>
    <row r="364" spans="1:12" x14ac:dyDescent="0.25">
      <c r="A364" s="1">
        <v>362</v>
      </c>
      <c r="B364">
        <v>45.635204315185547</v>
      </c>
      <c r="C364">
        <v>127.38</v>
      </c>
      <c r="D364">
        <v>79.22</v>
      </c>
      <c r="E364">
        <v>327.65255650055798</v>
      </c>
      <c r="F364">
        <v>119.6753442991285</v>
      </c>
      <c r="G364">
        <v>82.93399966824451</v>
      </c>
      <c r="H364">
        <v>7.7046557008714558</v>
      </c>
      <c r="I364">
        <v>-3.713999668244512</v>
      </c>
      <c r="J364">
        <v>5.7186159135114867</v>
      </c>
      <c r="K364">
        <v>5.5388425628489104</v>
      </c>
      <c r="L364">
        <v>0.1797733506625763</v>
      </c>
    </row>
    <row r="365" spans="1:12" x14ac:dyDescent="0.25">
      <c r="A365" s="1">
        <v>363</v>
      </c>
      <c r="B365">
        <v>45.759168148040771</v>
      </c>
      <c r="C365">
        <v>128.36000000000001</v>
      </c>
      <c r="D365">
        <v>78.73</v>
      </c>
      <c r="E365">
        <v>329.85861444792471</v>
      </c>
      <c r="F365">
        <v>121.0811904381936</v>
      </c>
      <c r="G365">
        <v>81.717417566685072</v>
      </c>
      <c r="H365">
        <v>7.2788095618063693</v>
      </c>
      <c r="I365">
        <v>-2.987417566685068</v>
      </c>
      <c r="J365">
        <v>5.7571188881828226</v>
      </c>
      <c r="K365">
        <v>5.6008244792765227</v>
      </c>
      <c r="L365">
        <v>0.15629440890629989</v>
      </c>
    </row>
    <row r="366" spans="1:12" x14ac:dyDescent="0.25">
      <c r="A366" s="1">
        <v>364</v>
      </c>
      <c r="B366">
        <v>45.899944543838501</v>
      </c>
      <c r="C366">
        <v>129.83000000000001</v>
      </c>
      <c r="D366">
        <v>77.75</v>
      </c>
      <c r="E366">
        <v>333.07232214895947</v>
      </c>
      <c r="F366">
        <v>122.76550379796841</v>
      </c>
      <c r="G366">
        <v>80.444508950905544</v>
      </c>
      <c r="H366">
        <v>7.06449620203162</v>
      </c>
      <c r="I366">
        <v>-2.694508950905544</v>
      </c>
      <c r="J366">
        <v>5.8132086687625781</v>
      </c>
      <c r="K366">
        <v>5.6712126771753866</v>
      </c>
      <c r="L366">
        <v>0.1419959915871907</v>
      </c>
    </row>
    <row r="367" spans="1:12" x14ac:dyDescent="0.25">
      <c r="A367" s="1">
        <v>365</v>
      </c>
      <c r="B367">
        <v>46.025398254394531</v>
      </c>
      <c r="C367">
        <v>132.03</v>
      </c>
      <c r="D367">
        <v>77.260000000000005</v>
      </c>
      <c r="E367">
        <v>337.01128319791928</v>
      </c>
      <c r="F367">
        <v>124.3386774564884</v>
      </c>
      <c r="G367">
        <v>79.412444896237275</v>
      </c>
      <c r="H367">
        <v>7.6913225435116459</v>
      </c>
      <c r="I367">
        <v>-2.1524448962372702</v>
      </c>
      <c r="J367">
        <v>5.8819565081747376</v>
      </c>
      <c r="K367">
        <v>5.7339395324534026</v>
      </c>
      <c r="L367">
        <v>0.14801697572133499</v>
      </c>
    </row>
    <row r="368" spans="1:12" x14ac:dyDescent="0.25">
      <c r="A368" s="1">
        <v>366</v>
      </c>
      <c r="B368">
        <v>46.149015188217163</v>
      </c>
      <c r="C368">
        <v>133.25</v>
      </c>
      <c r="D368">
        <v>76.77</v>
      </c>
      <c r="E368">
        <v>338.79077386577723</v>
      </c>
      <c r="F368">
        <v>125.9491040679991</v>
      </c>
      <c r="G368">
        <v>78.493919122056539</v>
      </c>
      <c r="H368">
        <v>7.3008959320009268</v>
      </c>
      <c r="I368">
        <v>-1.7239191220565431</v>
      </c>
      <c r="J368">
        <v>5.9130144793373693</v>
      </c>
      <c r="K368">
        <v>5.7957479993647194</v>
      </c>
      <c r="L368">
        <v>0.1172664799726508</v>
      </c>
    </row>
    <row r="369" spans="1:12" x14ac:dyDescent="0.25">
      <c r="A369" s="1">
        <v>367</v>
      </c>
      <c r="B369">
        <v>46.273762464523323</v>
      </c>
      <c r="C369">
        <v>134.22999999999999</v>
      </c>
      <c r="D369">
        <v>76.77</v>
      </c>
      <c r="E369">
        <v>340.29202115702128</v>
      </c>
      <c r="F369">
        <v>127.6286364069304</v>
      </c>
      <c r="G369">
        <v>77.669625636518049</v>
      </c>
      <c r="H369">
        <v>6.6013635930695926</v>
      </c>
      <c r="I369">
        <v>-0.89962563651805283</v>
      </c>
      <c r="J369">
        <v>5.9392161874562248</v>
      </c>
      <c r="K369">
        <v>5.8581216375177947</v>
      </c>
      <c r="L369">
        <v>8.1094549938430127E-2</v>
      </c>
    </row>
    <row r="370" spans="1:12" x14ac:dyDescent="0.25">
      <c r="A370" s="1">
        <v>368</v>
      </c>
      <c r="B370">
        <v>46.398319482803338</v>
      </c>
      <c r="C370">
        <v>136.19</v>
      </c>
      <c r="D370">
        <v>76.28</v>
      </c>
      <c r="E370">
        <v>347.30041551040262</v>
      </c>
      <c r="F370">
        <v>129.35361540574519</v>
      </c>
      <c r="G370">
        <v>76.952638358105531</v>
      </c>
      <c r="H370">
        <v>6.8363845942548096</v>
      </c>
      <c r="I370">
        <v>-0.67263835810553019</v>
      </c>
      <c r="J370">
        <v>6.0615357442009081</v>
      </c>
      <c r="K370">
        <v>5.9204001466578093</v>
      </c>
      <c r="L370">
        <v>0.14113559754309879</v>
      </c>
    </row>
    <row r="371" spans="1:12" x14ac:dyDescent="0.25">
      <c r="A371" s="1">
        <v>369</v>
      </c>
      <c r="B371">
        <v>46.523350238800049</v>
      </c>
      <c r="C371">
        <v>137.41</v>
      </c>
      <c r="D371">
        <v>76.28</v>
      </c>
      <c r="E371">
        <v>352.1998121158183</v>
      </c>
      <c r="F371">
        <v>131.12666213022189</v>
      </c>
      <c r="G371">
        <v>76.342298154793326</v>
      </c>
      <c r="H371">
        <v>6.2833378697781086</v>
      </c>
      <c r="I371">
        <v>-6.2298154793325011E-2</v>
      </c>
      <c r="J371">
        <v>6.1470463463264453</v>
      </c>
      <c r="K371">
        <v>5.9829155246561614</v>
      </c>
      <c r="L371">
        <v>0.16413082167028389</v>
      </c>
    </row>
    <row r="372" spans="1:12" x14ac:dyDescent="0.25">
      <c r="A372" s="1">
        <v>370</v>
      </c>
      <c r="B372">
        <v>46.648671865463257</v>
      </c>
      <c r="C372">
        <v>138.13999999999999</v>
      </c>
      <c r="D372">
        <v>76.28</v>
      </c>
      <c r="E372">
        <v>355.36453657309738</v>
      </c>
      <c r="F372">
        <v>132.9386164957678</v>
      </c>
      <c r="G372">
        <v>75.842893439057477</v>
      </c>
      <c r="H372">
        <v>5.201383504232183</v>
      </c>
      <c r="I372">
        <v>0.43710656094252442</v>
      </c>
      <c r="J372">
        <v>6.2022812080243561</v>
      </c>
      <c r="K372">
        <v>6.0455763379877654</v>
      </c>
      <c r="L372">
        <v>0.1567048700365907</v>
      </c>
    </row>
    <row r="373" spans="1:12" x14ac:dyDescent="0.25">
      <c r="A373" s="1">
        <v>371</v>
      </c>
      <c r="B373">
        <v>46.774695634841919</v>
      </c>
      <c r="C373">
        <v>140.83000000000001</v>
      </c>
      <c r="D373">
        <v>76.28</v>
      </c>
      <c r="E373">
        <v>1.569354804748968</v>
      </c>
      <c r="F373">
        <v>134.78865914334321</v>
      </c>
      <c r="G373">
        <v>75.456101704823396</v>
      </c>
      <c r="H373">
        <v>6.0413408566568592</v>
      </c>
      <c r="I373">
        <v>0.82389829517660473</v>
      </c>
      <c r="J373">
        <v>2.7390408474862241E-2</v>
      </c>
      <c r="K373">
        <v>6.1085882226770956</v>
      </c>
      <c r="L373">
        <v>-6.081197814202234</v>
      </c>
    </row>
    <row r="374" spans="1:12" x14ac:dyDescent="0.25">
      <c r="A374" s="1">
        <v>372</v>
      </c>
      <c r="B374">
        <v>46.894826889038093</v>
      </c>
      <c r="C374">
        <v>143.52000000000001</v>
      </c>
      <c r="D374">
        <v>76.28</v>
      </c>
      <c r="E374">
        <v>8.0170930736553032</v>
      </c>
      <c r="F374">
        <v>136.57156315865879</v>
      </c>
      <c r="G374">
        <v>75.196546830527609</v>
      </c>
      <c r="H374">
        <v>6.9484368413412483</v>
      </c>
      <c r="I374">
        <v>1.0834531694723919</v>
      </c>
      <c r="J374">
        <v>0.13992467057411731</v>
      </c>
      <c r="K374">
        <v>6.1686538497751799</v>
      </c>
      <c r="L374">
        <v>-6.0287291792010622</v>
      </c>
    </row>
    <row r="375" spans="1:12" x14ac:dyDescent="0.25">
      <c r="A375" s="1">
        <v>373</v>
      </c>
      <c r="B375">
        <v>47.018885612487793</v>
      </c>
      <c r="C375">
        <v>144.99</v>
      </c>
      <c r="D375">
        <v>76.77</v>
      </c>
      <c r="E375">
        <v>9.4623222080256255</v>
      </c>
      <c r="F375">
        <v>138.42566063216231</v>
      </c>
      <c r="G375">
        <v>75.04133755397487</v>
      </c>
      <c r="H375">
        <v>6.5643393678377322</v>
      </c>
      <c r="I375">
        <v>1.7286624460251261</v>
      </c>
      <c r="J375">
        <v>0.16514867741462699</v>
      </c>
      <c r="K375">
        <v>6.2306832115000326</v>
      </c>
      <c r="L375">
        <v>-6.0655345340854074</v>
      </c>
    </row>
    <row r="376" spans="1:12" x14ac:dyDescent="0.25">
      <c r="A376" s="1">
        <v>374</v>
      </c>
      <c r="B376">
        <v>47.145224332809448</v>
      </c>
      <c r="C376">
        <v>145.72</v>
      </c>
      <c r="D376">
        <v>76.77</v>
      </c>
      <c r="E376">
        <v>12.52880770915152</v>
      </c>
      <c r="F376">
        <v>140.32001186530431</v>
      </c>
      <c r="G376">
        <v>75.00170684178741</v>
      </c>
      <c r="H376">
        <v>5.3999881346956897</v>
      </c>
      <c r="I376">
        <v>1.768293158212586</v>
      </c>
      <c r="J376">
        <v>0.21866894587394209</v>
      </c>
      <c r="K376">
        <v>1.066726448127483E-2</v>
      </c>
      <c r="L376">
        <v>0.20800168139266731</v>
      </c>
    </row>
    <row r="377" spans="1:12" x14ac:dyDescent="0.25">
      <c r="A377" s="1">
        <v>375</v>
      </c>
      <c r="B377">
        <v>47.270909786224372</v>
      </c>
      <c r="C377">
        <v>146.69999999999999</v>
      </c>
      <c r="D377">
        <v>76.77</v>
      </c>
      <c r="E377">
        <v>16.164499152256891</v>
      </c>
      <c r="F377">
        <v>142.20331413561061</v>
      </c>
      <c r="G377">
        <v>75.081019288421288</v>
      </c>
      <c r="H377">
        <v>4.4966858643893772</v>
      </c>
      <c r="I377">
        <v>1.6889807115787081</v>
      </c>
      <c r="J377">
        <v>0.28212373214271502</v>
      </c>
      <c r="K377">
        <v>7.3509991188733331E-2</v>
      </c>
      <c r="L377">
        <v>0.20861374095398169</v>
      </c>
    </row>
    <row r="378" spans="1:12" x14ac:dyDescent="0.25">
      <c r="A378" s="1">
        <v>376</v>
      </c>
      <c r="B378">
        <v>47.393306970596313</v>
      </c>
      <c r="C378">
        <v>149.63</v>
      </c>
      <c r="D378">
        <v>77.75</v>
      </c>
      <c r="E378">
        <v>22.24902365721238</v>
      </c>
      <c r="F378">
        <v>144.0290462052364</v>
      </c>
      <c r="G378">
        <v>75.271784670517647</v>
      </c>
      <c r="H378">
        <v>5.6009537947635692</v>
      </c>
      <c r="I378">
        <v>2.478215329482353</v>
      </c>
      <c r="J378">
        <v>0.38831871817246622</v>
      </c>
      <c r="K378">
        <v>0.13470858337470751</v>
      </c>
      <c r="L378">
        <v>0.25361013479775868</v>
      </c>
    </row>
    <row r="379" spans="1:12" x14ac:dyDescent="0.25">
      <c r="A379" s="1">
        <v>377</v>
      </c>
      <c r="B379">
        <v>47.51730489730835</v>
      </c>
      <c r="C379">
        <v>151.35</v>
      </c>
      <c r="D379">
        <v>78.73</v>
      </c>
      <c r="E379">
        <v>24.443954780416561</v>
      </c>
      <c r="F379">
        <v>145.86324309215539</v>
      </c>
      <c r="G379">
        <v>75.578538777921096</v>
      </c>
      <c r="H379">
        <v>5.4867569078446374</v>
      </c>
      <c r="I379">
        <v>3.151461222078908</v>
      </c>
      <c r="J379">
        <v>0.42662749312687648</v>
      </c>
      <c r="K379">
        <v>0.19670754673072549</v>
      </c>
      <c r="L379">
        <v>0.22991994639615099</v>
      </c>
    </row>
    <row r="380" spans="1:12" x14ac:dyDescent="0.25">
      <c r="A380" s="1">
        <v>378</v>
      </c>
      <c r="B380">
        <v>47.639877557754517</v>
      </c>
      <c r="C380">
        <v>153.30000000000001</v>
      </c>
      <c r="D380">
        <v>80.2</v>
      </c>
      <c r="E380">
        <v>28.673146489434998</v>
      </c>
      <c r="F380">
        <v>147.65424016015459</v>
      </c>
      <c r="G380">
        <v>75.992886948703841</v>
      </c>
      <c r="H380">
        <v>5.6457598398453968</v>
      </c>
      <c r="I380">
        <v>4.2071130512961616</v>
      </c>
      <c r="J380">
        <v>0.50044081314729427</v>
      </c>
      <c r="K380">
        <v>0.25799387695380899</v>
      </c>
      <c r="L380">
        <v>0.24244693619348531</v>
      </c>
    </row>
    <row r="381" spans="1:12" x14ac:dyDescent="0.25">
      <c r="A381" s="1">
        <v>379</v>
      </c>
      <c r="B381">
        <v>47.762152910232537</v>
      </c>
      <c r="C381">
        <v>155.26</v>
      </c>
      <c r="D381">
        <v>81.17</v>
      </c>
      <c r="E381">
        <v>31.920876219933181</v>
      </c>
      <c r="F381">
        <v>149.4122624488588</v>
      </c>
      <c r="G381">
        <v>76.514752667498172</v>
      </c>
      <c r="H381">
        <v>5.8477375511411944</v>
      </c>
      <c r="I381">
        <v>4.6552473325018298</v>
      </c>
      <c r="J381">
        <v>0.55712439015939552</v>
      </c>
      <c r="K381">
        <v>0.31913155319282271</v>
      </c>
      <c r="L381">
        <v>0.23799283696657281</v>
      </c>
    </row>
    <row r="382" spans="1:12" x14ac:dyDescent="0.25">
      <c r="A382" s="1">
        <v>380</v>
      </c>
      <c r="B382">
        <v>47.886740207672119</v>
      </c>
      <c r="C382">
        <v>156.47999999999999</v>
      </c>
      <c r="D382">
        <v>82.15</v>
      </c>
      <c r="E382">
        <v>34.346097400061517</v>
      </c>
      <c r="F382">
        <v>151.1673088061859</v>
      </c>
      <c r="G382">
        <v>77.155948318765041</v>
      </c>
      <c r="H382">
        <v>5.3126911938140893</v>
      </c>
      <c r="I382">
        <v>4.9940516812349642</v>
      </c>
      <c r="J382">
        <v>0.59945248484173763</v>
      </c>
      <c r="K382">
        <v>0.38142520191261031</v>
      </c>
      <c r="L382">
        <v>0.21802728292912729</v>
      </c>
    </row>
    <row r="383" spans="1:12" x14ac:dyDescent="0.25">
      <c r="A383" s="1">
        <v>381</v>
      </c>
      <c r="B383">
        <v>48.012961626052864</v>
      </c>
      <c r="C383">
        <v>158.91999999999999</v>
      </c>
      <c r="D383">
        <v>84.11</v>
      </c>
      <c r="E383">
        <v>38.157226587369053</v>
      </c>
      <c r="F383">
        <v>152.9011682711635</v>
      </c>
      <c r="G383">
        <v>77.915689832688656</v>
      </c>
      <c r="H383">
        <v>6.018831728836517</v>
      </c>
      <c r="I383">
        <v>6.1943101673113432</v>
      </c>
      <c r="J383">
        <v>0.66596923737910974</v>
      </c>
      <c r="K383">
        <v>0.44453591110297902</v>
      </c>
      <c r="L383">
        <v>0.2214333262761308</v>
      </c>
    </row>
    <row r="384" spans="1:12" x14ac:dyDescent="0.25">
      <c r="A384" s="1">
        <v>382</v>
      </c>
      <c r="B384">
        <v>48.13818883895874</v>
      </c>
      <c r="C384">
        <v>161.37</v>
      </c>
      <c r="D384">
        <v>86.06</v>
      </c>
      <c r="E384">
        <v>43.854237161824933</v>
      </c>
      <c r="F384">
        <v>154.57062572224501</v>
      </c>
      <c r="G384">
        <v>78.776024975945148</v>
      </c>
      <c r="H384">
        <v>6.799374277755021</v>
      </c>
      <c r="I384">
        <v>7.283975024054854</v>
      </c>
      <c r="J384">
        <v>0.76540082942429832</v>
      </c>
      <c r="K384">
        <v>0.50714951755592086</v>
      </c>
      <c r="L384">
        <v>0.25825131186837752</v>
      </c>
    </row>
    <row r="385" spans="1:12" x14ac:dyDescent="0.25">
      <c r="A385" s="1">
        <v>383</v>
      </c>
      <c r="B385">
        <v>48.262414216995239</v>
      </c>
      <c r="C385">
        <v>162.1</v>
      </c>
      <c r="D385">
        <v>87.53</v>
      </c>
      <c r="E385">
        <v>44.421274434392217</v>
      </c>
      <c r="F385">
        <v>156.17032258742691</v>
      </c>
      <c r="G385">
        <v>79.731033511072326</v>
      </c>
      <c r="H385">
        <v>5.9296774125730556</v>
      </c>
      <c r="I385">
        <v>7.7989664889276753</v>
      </c>
      <c r="J385">
        <v>0.77529749681212601</v>
      </c>
      <c r="K385">
        <v>0.56926220657417037</v>
      </c>
      <c r="L385">
        <v>0.20603529023795561</v>
      </c>
    </row>
    <row r="386" spans="1:12" x14ac:dyDescent="0.25">
      <c r="A386" s="1">
        <v>384</v>
      </c>
      <c r="B386">
        <v>48.384368419647217</v>
      </c>
      <c r="C386">
        <v>162.35</v>
      </c>
      <c r="D386">
        <v>87.53</v>
      </c>
      <c r="E386">
        <v>46.123302714075407</v>
      </c>
      <c r="F386">
        <v>157.68014325311171</v>
      </c>
      <c r="G386">
        <v>80.763405054557538</v>
      </c>
      <c r="H386">
        <v>4.6698567468882572</v>
      </c>
      <c r="I386">
        <v>6.7665949454424634</v>
      </c>
      <c r="J386">
        <v>0.80500349425465256</v>
      </c>
      <c r="K386">
        <v>0.63023930790015914</v>
      </c>
      <c r="L386">
        <v>0.17476418635449339</v>
      </c>
    </row>
    <row r="387" spans="1:12" x14ac:dyDescent="0.25">
      <c r="A387" s="1">
        <v>385</v>
      </c>
      <c r="B387">
        <v>48.510600805282593</v>
      </c>
      <c r="C387">
        <v>163.57</v>
      </c>
      <c r="D387">
        <v>89</v>
      </c>
      <c r="E387">
        <v>50.599339336520593</v>
      </c>
      <c r="F387">
        <v>159.1736453125184</v>
      </c>
      <c r="G387">
        <v>81.926826715214432</v>
      </c>
      <c r="H387">
        <v>4.3963546874816188</v>
      </c>
      <c r="I387">
        <v>7.0731732847855682</v>
      </c>
      <c r="J387">
        <v>0.88312507075616731</v>
      </c>
      <c r="K387">
        <v>0.69335550071784713</v>
      </c>
      <c r="L387">
        <v>0.18976957003832021</v>
      </c>
    </row>
    <row r="388" spans="1:12" x14ac:dyDescent="0.25">
      <c r="A388" s="1">
        <v>386</v>
      </c>
      <c r="B388">
        <v>48.635415077209473</v>
      </c>
      <c r="C388">
        <v>165.53</v>
      </c>
      <c r="D388">
        <v>91.44</v>
      </c>
      <c r="E388">
        <v>54.743641287037178</v>
      </c>
      <c r="F388">
        <v>160.5753162772823</v>
      </c>
      <c r="G388">
        <v>83.167538844880497</v>
      </c>
      <c r="H388">
        <v>4.9546837227177036</v>
      </c>
      <c r="I388">
        <v>8.2724611551195011</v>
      </c>
      <c r="J388">
        <v>0.95545678498950493</v>
      </c>
      <c r="K388">
        <v>0.75576263668128696</v>
      </c>
      <c r="L388">
        <v>0.19969414830821799</v>
      </c>
    </row>
    <row r="389" spans="1:12" x14ac:dyDescent="0.25">
      <c r="A389" s="1">
        <v>387</v>
      </c>
      <c r="B389">
        <v>48.774347543716431</v>
      </c>
      <c r="C389">
        <v>166.5</v>
      </c>
      <c r="D389">
        <v>92.91</v>
      </c>
      <c r="E389">
        <v>57.994616791916478</v>
      </c>
      <c r="F389">
        <v>162.04109192886031</v>
      </c>
      <c r="G389">
        <v>84.648335041487869</v>
      </c>
      <c r="H389">
        <v>4.4589080711397173</v>
      </c>
      <c r="I389">
        <v>8.261664958512128</v>
      </c>
      <c r="J389">
        <v>1.0121970114513339</v>
      </c>
      <c r="K389">
        <v>0.82522886993476607</v>
      </c>
      <c r="L389">
        <v>0.18696814151656779</v>
      </c>
    </row>
    <row r="390" spans="1:12" x14ac:dyDescent="0.25">
      <c r="A390" s="1">
        <v>388</v>
      </c>
      <c r="B390">
        <v>48.896109580993652</v>
      </c>
      <c r="C390">
        <v>167.97</v>
      </c>
      <c r="D390">
        <v>96.09</v>
      </c>
      <c r="E390">
        <v>62.354024636261329</v>
      </c>
      <c r="F390">
        <v>163.2385217327766</v>
      </c>
      <c r="G390">
        <v>86.027095433875417</v>
      </c>
      <c r="H390">
        <v>4.731478267223423</v>
      </c>
      <c r="I390">
        <v>10.06290456612459</v>
      </c>
      <c r="J390">
        <v>1.0882830317724199</v>
      </c>
      <c r="K390">
        <v>0.88610988857337691</v>
      </c>
      <c r="L390">
        <v>0.202173143199043</v>
      </c>
    </row>
    <row r="391" spans="1:12" x14ac:dyDescent="0.25">
      <c r="A391" s="1">
        <v>389</v>
      </c>
      <c r="B391">
        <v>49.020815372467041</v>
      </c>
      <c r="C391">
        <v>168.22</v>
      </c>
      <c r="D391">
        <v>97.31</v>
      </c>
      <c r="E391">
        <v>64.502448506662233</v>
      </c>
      <c r="F391">
        <v>164.37561115119701</v>
      </c>
      <c r="G391">
        <v>87.512016096598231</v>
      </c>
      <c r="H391">
        <v>3.8443888488029638</v>
      </c>
      <c r="I391">
        <v>9.7979839034017715</v>
      </c>
      <c r="J391">
        <v>1.1257801020393561</v>
      </c>
      <c r="K391">
        <v>0.94846278431007125</v>
      </c>
      <c r="L391">
        <v>0.17731731772928441</v>
      </c>
    </row>
    <row r="392" spans="1:12" x14ac:dyDescent="0.25">
      <c r="A392" s="1">
        <v>390</v>
      </c>
      <c r="B392">
        <v>49.145971059799187</v>
      </c>
      <c r="C392">
        <v>168.7</v>
      </c>
      <c r="D392">
        <v>97.8</v>
      </c>
      <c r="E392">
        <v>67.319440392975082</v>
      </c>
      <c r="F392">
        <v>165.42154565433049</v>
      </c>
      <c r="G392">
        <v>89.07062410058731</v>
      </c>
      <c r="H392">
        <v>3.2784543456695019</v>
      </c>
      <c r="I392">
        <v>8.7293758994126875</v>
      </c>
      <c r="J392">
        <v>1.174945885457481</v>
      </c>
      <c r="K392">
        <v>1.0110406279761479</v>
      </c>
      <c r="L392">
        <v>0.16390525748133269</v>
      </c>
    </row>
    <row r="393" spans="1:12" x14ac:dyDescent="0.25">
      <c r="A393" s="1">
        <v>391</v>
      </c>
      <c r="B393">
        <v>49.27091646194458</v>
      </c>
      <c r="C393">
        <v>169.19</v>
      </c>
      <c r="D393">
        <v>99.27</v>
      </c>
      <c r="E393">
        <v>68.498565675952079</v>
      </c>
      <c r="F393">
        <v>166.36645764071099</v>
      </c>
      <c r="G393">
        <v>90.688818655310456</v>
      </c>
      <c r="H393">
        <v>2.8235423592889499</v>
      </c>
      <c r="I393">
        <v>8.58118134468954</v>
      </c>
      <c r="J393">
        <v>1.195525503938939</v>
      </c>
      <c r="K393">
        <v>1.073513329048841</v>
      </c>
      <c r="L393">
        <v>0.1220121748900982</v>
      </c>
    </row>
    <row r="394" spans="1:12" x14ac:dyDescent="0.25">
      <c r="A394" s="1">
        <v>392</v>
      </c>
      <c r="B394">
        <v>49.395730972290039</v>
      </c>
      <c r="C394">
        <v>169.44</v>
      </c>
      <c r="D394">
        <v>99.76</v>
      </c>
      <c r="E394">
        <v>72.552811576717772</v>
      </c>
      <c r="F394">
        <v>167.2076719601076</v>
      </c>
      <c r="G394">
        <v>92.361068616723429</v>
      </c>
      <c r="H394">
        <v>2.2323280398923662</v>
      </c>
      <c r="I394">
        <v>7.398931383276576</v>
      </c>
      <c r="J394">
        <v>1.2662854435927839</v>
      </c>
      <c r="K394">
        <v>1.1359205842215701</v>
      </c>
      <c r="L394">
        <v>0.13036485937121339</v>
      </c>
    </row>
    <row r="395" spans="1:12" x14ac:dyDescent="0.25">
      <c r="A395" s="1">
        <v>393</v>
      </c>
      <c r="B395">
        <v>49.516521215438843</v>
      </c>
      <c r="C395">
        <v>169.68</v>
      </c>
      <c r="D395">
        <v>101.71</v>
      </c>
      <c r="E395">
        <v>78.996459148250494</v>
      </c>
      <c r="F395">
        <v>167.92093191979129</v>
      </c>
      <c r="G395">
        <v>94.026324192396757</v>
      </c>
      <c r="H395">
        <v>1.759068080208664</v>
      </c>
      <c r="I395">
        <v>7.6836758076032368</v>
      </c>
      <c r="J395">
        <v>1.3787483095541659</v>
      </c>
      <c r="K395">
        <v>1.1963157057959719</v>
      </c>
      <c r="L395">
        <v>0.18243260375819431</v>
      </c>
    </row>
    <row r="396" spans="1:12" x14ac:dyDescent="0.25">
      <c r="A396" s="1">
        <v>394</v>
      </c>
      <c r="B396">
        <v>49.642221212387078</v>
      </c>
      <c r="C396">
        <v>169.93</v>
      </c>
      <c r="D396">
        <v>103.18</v>
      </c>
      <c r="E396">
        <v>83.745967256083532</v>
      </c>
      <c r="F396">
        <v>168.55504605585199</v>
      </c>
      <c r="G396">
        <v>95.801666197176317</v>
      </c>
      <c r="H396">
        <v>1.374953944147961</v>
      </c>
      <c r="I396">
        <v>7.3783338028236898</v>
      </c>
      <c r="J396">
        <v>1.4616428638860191</v>
      </c>
      <c r="K396">
        <v>1.259165704270093</v>
      </c>
      <c r="L396">
        <v>0.20247715961592561</v>
      </c>
    </row>
    <row r="397" spans="1:12" x14ac:dyDescent="0.25">
      <c r="A397" s="1">
        <v>395</v>
      </c>
      <c r="B397">
        <v>49.763930797576897</v>
      </c>
      <c r="C397">
        <v>169.93</v>
      </c>
      <c r="D397">
        <v>105.13</v>
      </c>
      <c r="E397">
        <v>90.763898460930022</v>
      </c>
      <c r="F397">
        <v>169.06160560200519</v>
      </c>
      <c r="G397">
        <v>97.555332120671721</v>
      </c>
      <c r="H397">
        <v>0.86839439799484808</v>
      </c>
      <c r="I397">
        <v>7.574667879328274</v>
      </c>
      <c r="J397">
        <v>1.584128870089043</v>
      </c>
      <c r="K397">
        <v>1.3200204968650029</v>
      </c>
      <c r="L397">
        <v>0.26410837322403991</v>
      </c>
    </row>
    <row r="398" spans="1:12" x14ac:dyDescent="0.25">
      <c r="A398" s="1">
        <v>396</v>
      </c>
      <c r="B398">
        <v>49.888969421386719</v>
      </c>
      <c r="C398">
        <v>169.44</v>
      </c>
      <c r="D398">
        <v>106.6</v>
      </c>
      <c r="E398">
        <v>93.814074834290352</v>
      </c>
      <c r="F398">
        <v>169.46996043549419</v>
      </c>
      <c r="G398">
        <v>99.385604936379536</v>
      </c>
      <c r="H398">
        <v>-2.996043549421756E-2</v>
      </c>
      <c r="I398">
        <v>7.2143950636204579</v>
      </c>
      <c r="J398">
        <v>1.6373644905707201</v>
      </c>
      <c r="K398">
        <v>1.3825398087699099</v>
      </c>
      <c r="L398">
        <v>0.25482468180081019</v>
      </c>
    </row>
    <row r="399" spans="1:12" x14ac:dyDescent="0.25">
      <c r="A399" s="1">
        <v>397</v>
      </c>
      <c r="B399">
        <v>50.016494750976563</v>
      </c>
      <c r="C399">
        <v>169.44</v>
      </c>
      <c r="D399">
        <v>107.58</v>
      </c>
      <c r="E399">
        <v>96.170175095029606</v>
      </c>
      <c r="F399">
        <v>169.76781931542129</v>
      </c>
      <c r="G399">
        <v>101.27482440622821</v>
      </c>
      <c r="H399">
        <v>-0.32781931542126591</v>
      </c>
      <c r="I399">
        <v>6.3051755937718346</v>
      </c>
      <c r="J399">
        <v>1.678486197627717</v>
      </c>
      <c r="K399">
        <v>1.446302473564832</v>
      </c>
      <c r="L399">
        <v>0.23218372406288521</v>
      </c>
    </row>
    <row r="400" spans="1:12" x14ac:dyDescent="0.25">
      <c r="A400" s="1">
        <v>398</v>
      </c>
      <c r="B400">
        <v>50.140081644058228</v>
      </c>
      <c r="C400">
        <v>169.44</v>
      </c>
      <c r="D400">
        <v>110.51</v>
      </c>
      <c r="E400">
        <v>99.963804189907194</v>
      </c>
      <c r="F400">
        <v>169.94104920178609</v>
      </c>
      <c r="G400">
        <v>103.12022004047741</v>
      </c>
      <c r="H400">
        <v>-0.50104920178611678</v>
      </c>
      <c r="I400">
        <v>7.3897799595225706</v>
      </c>
      <c r="J400">
        <v>1.744697515932784</v>
      </c>
      <c r="K400">
        <v>1.508095920105665</v>
      </c>
      <c r="L400">
        <v>0.23660159582711901</v>
      </c>
    </row>
    <row r="401" spans="1:12" x14ac:dyDescent="0.25">
      <c r="A401" s="1">
        <v>399</v>
      </c>
      <c r="B401">
        <v>50.261754989624023</v>
      </c>
      <c r="C401">
        <v>168.7</v>
      </c>
      <c r="D401">
        <v>112.96</v>
      </c>
      <c r="E401">
        <v>102.8750015596125</v>
      </c>
      <c r="F401">
        <v>169.99994789745401</v>
      </c>
      <c r="G401">
        <v>104.94408801517839</v>
      </c>
      <c r="H401">
        <v>-1.29994789745399</v>
      </c>
      <c r="I401">
        <v>8.0159119848215852</v>
      </c>
      <c r="J401">
        <v>1.7955074952095389</v>
      </c>
      <c r="K401">
        <v>1.568932592888562</v>
      </c>
      <c r="L401">
        <v>0.22657490232097691</v>
      </c>
    </row>
    <row r="402" spans="1:12" x14ac:dyDescent="0.25">
      <c r="A402" s="1">
        <v>400</v>
      </c>
      <c r="B402">
        <v>50.38689136505127</v>
      </c>
      <c r="C402">
        <v>168.46</v>
      </c>
      <c r="D402">
        <v>113.45</v>
      </c>
      <c r="E402">
        <v>104.420773127511</v>
      </c>
      <c r="F402">
        <v>169.9447415115487</v>
      </c>
      <c r="G402">
        <v>106.8200153314007</v>
      </c>
      <c r="H402">
        <v>-1.4847415115486631</v>
      </c>
      <c r="I402">
        <v>6.629984668599306</v>
      </c>
      <c r="J402">
        <v>1.822486298553083</v>
      </c>
      <c r="K402">
        <v>1.631500780602186</v>
      </c>
      <c r="L402">
        <v>0.19098551795089791</v>
      </c>
    </row>
    <row r="403" spans="1:12" x14ac:dyDescent="0.25">
      <c r="A403" s="1">
        <v>401</v>
      </c>
      <c r="B403">
        <v>50.509684801101677</v>
      </c>
      <c r="C403">
        <v>167.97</v>
      </c>
      <c r="D403">
        <v>115.4</v>
      </c>
      <c r="E403">
        <v>107.4471884232822</v>
      </c>
      <c r="F403">
        <v>169.7766472560476</v>
      </c>
      <c r="G403">
        <v>108.6539400910402</v>
      </c>
      <c r="H403">
        <v>-1.8066472560476261</v>
      </c>
      <c r="I403">
        <v>6.7460599089598361</v>
      </c>
      <c r="J403">
        <v>1.8753072099970101</v>
      </c>
      <c r="K403">
        <v>1.692897498627393</v>
      </c>
      <c r="L403">
        <v>0.18240971136961659</v>
      </c>
    </row>
    <row r="404" spans="1:12" x14ac:dyDescent="0.25">
      <c r="A404" s="1">
        <v>402</v>
      </c>
      <c r="B404">
        <v>50.635215044021614</v>
      </c>
      <c r="C404">
        <v>167.24</v>
      </c>
      <c r="D404">
        <v>117.36</v>
      </c>
      <c r="E404">
        <v>112.9887168020807</v>
      </c>
      <c r="F404">
        <v>169.4888251018792</v>
      </c>
      <c r="G404">
        <v>110.51445320143161</v>
      </c>
      <c r="H404">
        <v>-2.2488251018791909</v>
      </c>
      <c r="I404">
        <v>6.8455467985684209</v>
      </c>
      <c r="J404">
        <v>1.9720251257997461</v>
      </c>
      <c r="K404">
        <v>1.755662620087354</v>
      </c>
      <c r="L404">
        <v>0.21636250571239171</v>
      </c>
    </row>
    <row r="405" spans="1:12" x14ac:dyDescent="0.25">
      <c r="A405" s="1">
        <v>403</v>
      </c>
      <c r="B405">
        <v>50.778079986572273</v>
      </c>
      <c r="C405">
        <v>166.26</v>
      </c>
      <c r="D405">
        <v>119.07</v>
      </c>
      <c r="E405">
        <v>114.8293465881496</v>
      </c>
      <c r="F405">
        <v>169.0200461677872</v>
      </c>
      <c r="G405">
        <v>112.6050588702192</v>
      </c>
      <c r="H405">
        <v>-2.760046167787209</v>
      </c>
      <c r="I405">
        <v>6.4649411297808399</v>
      </c>
      <c r="J405">
        <v>2.0041501758769278</v>
      </c>
      <c r="K405">
        <v>1.827095091362684</v>
      </c>
      <c r="L405">
        <v>0.1770550845142447</v>
      </c>
    </row>
    <row r="406" spans="1:12" x14ac:dyDescent="0.25">
      <c r="A406" s="1">
        <v>404</v>
      </c>
      <c r="B406">
        <v>50.895093202590942</v>
      </c>
      <c r="C406">
        <v>165.28</v>
      </c>
      <c r="D406">
        <v>121.27</v>
      </c>
      <c r="E406">
        <v>118.673146489435</v>
      </c>
      <c r="F406">
        <v>168.52569979061079</v>
      </c>
      <c r="G406">
        <v>114.288942429359</v>
      </c>
      <c r="H406">
        <v>-3.2456997906108138</v>
      </c>
      <c r="I406">
        <v>6.9810575706410134</v>
      </c>
      <c r="J406">
        <v>2.0712371399421912</v>
      </c>
      <c r="K406">
        <v>1.8856016993720219</v>
      </c>
      <c r="L406">
        <v>0.18563544057016881</v>
      </c>
    </row>
    <row r="407" spans="1:12" x14ac:dyDescent="0.25">
      <c r="A407" s="1">
        <v>405</v>
      </c>
      <c r="B407">
        <v>51.022833824157708</v>
      </c>
      <c r="C407">
        <v>164.06</v>
      </c>
      <c r="D407">
        <v>122.74</v>
      </c>
      <c r="E407">
        <v>122.1712171285446</v>
      </c>
      <c r="F407">
        <v>167.87465111689511</v>
      </c>
      <c r="G407">
        <v>116.0907089544077</v>
      </c>
      <c r="H407">
        <v>-3.8146511168950781</v>
      </c>
      <c r="I407">
        <v>6.6492910455922498</v>
      </c>
      <c r="J407">
        <v>2.132289990061996</v>
      </c>
      <c r="K407">
        <v>1.9494720101554079</v>
      </c>
      <c r="L407">
        <v>0.18281797990658741</v>
      </c>
    </row>
    <row r="408" spans="1:12" x14ac:dyDescent="0.25">
      <c r="A408" s="1">
        <v>406</v>
      </c>
      <c r="B408">
        <v>51.142822742462158</v>
      </c>
      <c r="C408">
        <v>163.08000000000001</v>
      </c>
      <c r="D408">
        <v>123.72</v>
      </c>
      <c r="E408">
        <v>126.0850730428521</v>
      </c>
      <c r="F408">
        <v>167.159519054112</v>
      </c>
      <c r="G408">
        <v>117.7420769401746</v>
      </c>
      <c r="H408">
        <v>-4.0795190541119553</v>
      </c>
      <c r="I408">
        <v>5.9779230598254287</v>
      </c>
      <c r="J408">
        <v>2.200599662215315</v>
      </c>
      <c r="K408">
        <v>2.0094664693076298</v>
      </c>
      <c r="L408">
        <v>0.19113319290768521</v>
      </c>
    </row>
    <row r="409" spans="1:12" x14ac:dyDescent="0.25">
      <c r="A409" s="1">
        <v>407</v>
      </c>
      <c r="B409">
        <v>51.268542766571038</v>
      </c>
      <c r="C409">
        <v>162.59</v>
      </c>
      <c r="D409">
        <v>124.21</v>
      </c>
      <c r="E409">
        <v>127.80652994470449</v>
      </c>
      <c r="F409">
        <v>166.3054381887581</v>
      </c>
      <c r="G409">
        <v>119.4230344136533</v>
      </c>
      <c r="H409">
        <v>-3.7154381887580712</v>
      </c>
      <c r="I409">
        <v>4.7869655863466676</v>
      </c>
      <c r="J409">
        <v>2.2306447530838192</v>
      </c>
      <c r="K409">
        <v>2.0723264813620732</v>
      </c>
      <c r="L409">
        <v>0.15831827172174601</v>
      </c>
    </row>
    <row r="410" spans="1:12" x14ac:dyDescent="0.25">
      <c r="A410" s="1">
        <v>408</v>
      </c>
      <c r="B410">
        <v>51.392016172409058</v>
      </c>
      <c r="C410">
        <v>160.88</v>
      </c>
      <c r="D410">
        <v>125.67</v>
      </c>
      <c r="E410">
        <v>136.12330271407541</v>
      </c>
      <c r="F410">
        <v>165.36545850175941</v>
      </c>
      <c r="G410">
        <v>121.01853660593009</v>
      </c>
      <c r="H410">
        <v>-4.4854585017594104</v>
      </c>
      <c r="I410">
        <v>4.6514633940699346</v>
      </c>
      <c r="J410">
        <v>2.3757998210495499</v>
      </c>
      <c r="K410">
        <v>2.13406318428108</v>
      </c>
      <c r="L410">
        <v>0.24173663676847029</v>
      </c>
    </row>
    <row r="411" spans="1:12" x14ac:dyDescent="0.25">
      <c r="A411" s="1">
        <v>409</v>
      </c>
      <c r="B411">
        <v>51.520114898681641</v>
      </c>
      <c r="C411">
        <v>159.9</v>
      </c>
      <c r="D411">
        <v>127.14</v>
      </c>
      <c r="E411">
        <v>142.0578466498811</v>
      </c>
      <c r="F411">
        <v>164.28817192967369</v>
      </c>
      <c r="G411">
        <v>122.60922213826071</v>
      </c>
      <c r="H411">
        <v>-4.3881719296737174</v>
      </c>
      <c r="I411">
        <v>4.530777861739324</v>
      </c>
      <c r="J411">
        <v>2.4793771523336212</v>
      </c>
      <c r="K411">
        <v>2.1981125474173711</v>
      </c>
      <c r="L411">
        <v>0.28126460491625022</v>
      </c>
    </row>
    <row r="412" spans="1:12" x14ac:dyDescent="0.25">
      <c r="A412" s="1">
        <v>410</v>
      </c>
      <c r="B412">
        <v>51.642015218734741</v>
      </c>
      <c r="C412">
        <v>157.94999999999999</v>
      </c>
      <c r="D412">
        <v>128.12</v>
      </c>
      <c r="E412">
        <v>143.28579702395379</v>
      </c>
      <c r="F412">
        <v>163.17045105968199</v>
      </c>
      <c r="G412">
        <v>124.0559753802025</v>
      </c>
      <c r="H412">
        <v>-5.2204510596819773</v>
      </c>
      <c r="I412">
        <v>4.06402461979755</v>
      </c>
      <c r="J412">
        <v>2.5008089294122851</v>
      </c>
      <c r="K412">
        <v>2.2590627074439209</v>
      </c>
      <c r="L412">
        <v>0.24174622196836421</v>
      </c>
    </row>
    <row r="413" spans="1:12" x14ac:dyDescent="0.25">
      <c r="A413" s="1">
        <v>411</v>
      </c>
      <c r="B413">
        <v>51.763912916183472</v>
      </c>
      <c r="C413">
        <v>155.5</v>
      </c>
      <c r="D413">
        <v>130.07</v>
      </c>
      <c r="E413">
        <v>149.45242825109301</v>
      </c>
      <c r="F413">
        <v>161.96670720754969</v>
      </c>
      <c r="G413">
        <v>125.4319302675441</v>
      </c>
      <c r="H413">
        <v>-6.4667072075497174</v>
      </c>
      <c r="I413">
        <v>4.6380697324559321</v>
      </c>
      <c r="J413">
        <v>2.6084369480821632</v>
      </c>
      <c r="K413">
        <v>2.320011556168287</v>
      </c>
      <c r="L413">
        <v>0.28842539191387662</v>
      </c>
    </row>
    <row r="414" spans="1:12" x14ac:dyDescent="0.25">
      <c r="A414" s="1">
        <v>412</v>
      </c>
      <c r="B414">
        <v>51.887659788131707</v>
      </c>
      <c r="C414">
        <v>154.03</v>
      </c>
      <c r="D414">
        <v>130.56</v>
      </c>
      <c r="E414">
        <v>151.38954033403479</v>
      </c>
      <c r="F414">
        <v>160.66128554495191</v>
      </c>
      <c r="G414">
        <v>126.7511213418978</v>
      </c>
      <c r="H414">
        <v>-6.6312855449519077</v>
      </c>
      <c r="I414">
        <v>3.8088786581022158</v>
      </c>
      <c r="J414">
        <v>2.6422459319096632</v>
      </c>
      <c r="K414">
        <v>2.3818849921424081</v>
      </c>
      <c r="L414">
        <v>0.26036093976725549</v>
      </c>
    </row>
    <row r="415" spans="1:12" x14ac:dyDescent="0.25">
      <c r="A415" s="1">
        <v>413</v>
      </c>
      <c r="B415">
        <v>52.01297664642334</v>
      </c>
      <c r="C415">
        <v>152.08000000000001</v>
      </c>
      <c r="D415">
        <v>131.54</v>
      </c>
      <c r="E415">
        <v>154.84069808396831</v>
      </c>
      <c r="F415">
        <v>159.25874042848491</v>
      </c>
      <c r="G415">
        <v>128.00219374555911</v>
      </c>
      <c r="H415">
        <v>-7.1787404284849288</v>
      </c>
      <c r="I415">
        <v>3.5378062544408522</v>
      </c>
      <c r="J415">
        <v>2.7024799976517229</v>
      </c>
      <c r="K415">
        <v>2.4445434212882211</v>
      </c>
      <c r="L415">
        <v>0.2579365763635022</v>
      </c>
    </row>
    <row r="416" spans="1:12" x14ac:dyDescent="0.25">
      <c r="A416" s="1">
        <v>414</v>
      </c>
      <c r="B416">
        <v>52.137583494186401</v>
      </c>
      <c r="C416">
        <v>151.59</v>
      </c>
      <c r="D416">
        <v>131.54</v>
      </c>
      <c r="E416">
        <v>156.1940564815423</v>
      </c>
      <c r="F416">
        <v>157.7891855824374</v>
      </c>
      <c r="G416">
        <v>129.15667353576649</v>
      </c>
      <c r="H416">
        <v>-6.1991855824374227</v>
      </c>
      <c r="I416">
        <v>2.3833264642335341</v>
      </c>
      <c r="J416">
        <v>2.7261005576489028</v>
      </c>
      <c r="K416">
        <v>2.506846845169751</v>
      </c>
      <c r="L416">
        <v>0.2192537124791514</v>
      </c>
    </row>
    <row r="417" spans="1:12" x14ac:dyDescent="0.25">
      <c r="A417" s="1">
        <v>415</v>
      </c>
      <c r="B417">
        <v>52.264073133468628</v>
      </c>
      <c r="C417">
        <v>150.12</v>
      </c>
      <c r="D417">
        <v>132.03</v>
      </c>
      <c r="E417">
        <v>160.8209919741893</v>
      </c>
      <c r="F417">
        <v>156.22685372868739</v>
      </c>
      <c r="G417">
        <v>130.23270136286999</v>
      </c>
      <c r="H417">
        <v>-6.1068537286874118</v>
      </c>
      <c r="I417">
        <v>1.797298637129956</v>
      </c>
      <c r="J417">
        <v>2.8068558162729791</v>
      </c>
      <c r="K417">
        <v>2.5700916648108652</v>
      </c>
      <c r="L417">
        <v>0.23676415146211391</v>
      </c>
    </row>
    <row r="418" spans="1:12" x14ac:dyDescent="0.25">
      <c r="A418" s="1">
        <v>416</v>
      </c>
      <c r="B418">
        <v>52.384140253067017</v>
      </c>
      <c r="C418">
        <v>148.41</v>
      </c>
      <c r="D418">
        <v>132.52000000000001</v>
      </c>
      <c r="E418">
        <v>165.57922687248899</v>
      </c>
      <c r="F418">
        <v>154.6837223419428</v>
      </c>
      <c r="G418">
        <v>131.1608160840737</v>
      </c>
      <c r="H418">
        <v>-6.2737223419428014</v>
      </c>
      <c r="I418">
        <v>1.359183915926309</v>
      </c>
      <c r="J418">
        <v>2.889902681831606</v>
      </c>
      <c r="K418">
        <v>2.630125224610059</v>
      </c>
      <c r="L418">
        <v>0.25977745722154738</v>
      </c>
    </row>
    <row r="419" spans="1:12" x14ac:dyDescent="0.25">
      <c r="A419" s="1">
        <v>417</v>
      </c>
      <c r="B419">
        <v>52.524820566177368</v>
      </c>
      <c r="C419">
        <v>146.94</v>
      </c>
      <c r="D419">
        <v>132.52000000000001</v>
      </c>
      <c r="E419">
        <v>167.47119229084851</v>
      </c>
      <c r="F419">
        <v>152.80877287463659</v>
      </c>
      <c r="G419">
        <v>132.12812815964219</v>
      </c>
      <c r="H419">
        <v>-5.8687728746366474</v>
      </c>
      <c r="I419">
        <v>0.39187184035782252</v>
      </c>
      <c r="J419">
        <v>2.9229237077158512</v>
      </c>
      <c r="K419">
        <v>2.7004653811652348</v>
      </c>
      <c r="L419">
        <v>0.2224583265506164</v>
      </c>
    </row>
    <row r="420" spans="1:12" x14ac:dyDescent="0.25">
      <c r="A420" s="1">
        <v>418</v>
      </c>
      <c r="B420">
        <v>52.647984504699707</v>
      </c>
      <c r="C420">
        <v>143.28</v>
      </c>
      <c r="D420">
        <v>133.5</v>
      </c>
      <c r="E420">
        <v>176.13453883014819</v>
      </c>
      <c r="F420">
        <v>151.1149451063512</v>
      </c>
      <c r="G420">
        <v>132.86499587803311</v>
      </c>
      <c r="H420">
        <v>-7.8349451063511992</v>
      </c>
      <c r="I420">
        <v>0.63500412196694356</v>
      </c>
      <c r="J420">
        <v>3.0741276290678878</v>
      </c>
      <c r="K420">
        <v>2.7620473504264038</v>
      </c>
      <c r="L420">
        <v>0.31208027864148402</v>
      </c>
    </row>
    <row r="421" spans="1:12" x14ac:dyDescent="0.25">
      <c r="A421" s="1">
        <v>419</v>
      </c>
      <c r="B421">
        <v>52.775282859802253</v>
      </c>
      <c r="C421">
        <v>141.32</v>
      </c>
      <c r="D421">
        <v>133.01</v>
      </c>
      <c r="E421">
        <v>176.9471174852076</v>
      </c>
      <c r="F421">
        <v>149.32005139108841</v>
      </c>
      <c r="G421">
        <v>133.5155508813607</v>
      </c>
      <c r="H421">
        <v>-8.0000513910884479</v>
      </c>
      <c r="I421">
        <v>-0.50555088136070481</v>
      </c>
      <c r="J421">
        <v>3.0883098020301012</v>
      </c>
      <c r="K421">
        <v>2.8256965279776738</v>
      </c>
      <c r="L421">
        <v>0.26261327405242701</v>
      </c>
    </row>
    <row r="422" spans="1:12" x14ac:dyDescent="0.25">
      <c r="A422" s="1">
        <v>420</v>
      </c>
      <c r="B422">
        <v>52.897956132888787</v>
      </c>
      <c r="C422">
        <v>139.37</v>
      </c>
      <c r="D422">
        <v>133.01</v>
      </c>
      <c r="E422">
        <v>181.50743575877499</v>
      </c>
      <c r="F422">
        <v>147.55457353743921</v>
      </c>
      <c r="G422">
        <v>134.03322955972041</v>
      </c>
      <c r="H422">
        <v>-8.1845735374392348</v>
      </c>
      <c r="I422">
        <v>-1.02322955972042</v>
      </c>
      <c r="J422">
        <v>3.167902370842715</v>
      </c>
      <c r="K422">
        <v>2.8870331645209482</v>
      </c>
      <c r="L422">
        <v>0.28086920632176771</v>
      </c>
    </row>
    <row r="423" spans="1:12" x14ac:dyDescent="0.25">
      <c r="A423" s="1">
        <v>421</v>
      </c>
      <c r="B423">
        <v>53.024170875549324</v>
      </c>
      <c r="C423">
        <v>138.13999999999999</v>
      </c>
      <c r="D423">
        <v>133.01</v>
      </c>
      <c r="E423">
        <v>182.32153058983269</v>
      </c>
      <c r="F423">
        <v>145.70854043378881</v>
      </c>
      <c r="G423">
        <v>134.451868635382</v>
      </c>
      <c r="H423">
        <v>-7.5685404337888542</v>
      </c>
      <c r="I423">
        <v>-1.441868635382008</v>
      </c>
      <c r="J423">
        <v>3.1821110060681401</v>
      </c>
      <c r="K423">
        <v>2.9501405358512089</v>
      </c>
      <c r="L423">
        <v>0.23197047021693121</v>
      </c>
    </row>
    <row r="424" spans="1:12" x14ac:dyDescent="0.25">
      <c r="A424" s="1">
        <v>422</v>
      </c>
      <c r="B424">
        <v>53.14756178855896</v>
      </c>
      <c r="C424">
        <v>136.19</v>
      </c>
      <c r="D424">
        <v>133.01</v>
      </c>
      <c r="E424">
        <v>187.59464336859139</v>
      </c>
      <c r="F424">
        <v>143.8817856000845</v>
      </c>
      <c r="G424">
        <v>134.74780228109259</v>
      </c>
      <c r="H424">
        <v>-7.6917856000844722</v>
      </c>
      <c r="I424">
        <v>-1.7378022810925979</v>
      </c>
      <c r="J424">
        <v>3.2741441858864668</v>
      </c>
      <c r="K424">
        <v>3.0118359923560312</v>
      </c>
      <c r="L424">
        <v>0.26230819353043611</v>
      </c>
    </row>
    <row r="425" spans="1:12" x14ac:dyDescent="0.25">
      <c r="A425" s="1">
        <v>423</v>
      </c>
      <c r="B425">
        <v>53.273086071014397</v>
      </c>
      <c r="C425">
        <v>133.99</v>
      </c>
      <c r="D425">
        <v>132.52000000000001</v>
      </c>
      <c r="E425">
        <v>190.85641334806229</v>
      </c>
      <c r="F425">
        <v>142.00833249150361</v>
      </c>
      <c r="G425">
        <v>134.93270119123181</v>
      </c>
      <c r="H425">
        <v>-8.018332491503628</v>
      </c>
      <c r="I425">
        <v>-2.4127011912318039</v>
      </c>
      <c r="J425">
        <v>3.3310728114709409</v>
      </c>
      <c r="K425">
        <v>3.0745981335837529</v>
      </c>
      <c r="L425">
        <v>0.25647467788718797</v>
      </c>
    </row>
    <row r="426" spans="1:12" x14ac:dyDescent="0.25">
      <c r="A426" s="1">
        <v>424</v>
      </c>
      <c r="B426">
        <v>53.394025087356567</v>
      </c>
      <c r="C426">
        <v>132.03</v>
      </c>
      <c r="D426">
        <v>132.52000000000001</v>
      </c>
      <c r="E426">
        <v>192.87500155961251</v>
      </c>
      <c r="F426">
        <v>140.19574896601441</v>
      </c>
      <c r="G426">
        <v>134.9993613655742</v>
      </c>
      <c r="H426">
        <v>-8.1657489660144051</v>
      </c>
      <c r="I426">
        <v>-2.4793613655741642</v>
      </c>
      <c r="J426">
        <v>3.3663038220044359</v>
      </c>
      <c r="K426">
        <v>3.135067641754834</v>
      </c>
      <c r="L426">
        <v>0.23123618024960149</v>
      </c>
    </row>
    <row r="427" spans="1:12" x14ac:dyDescent="0.25">
      <c r="A427" s="1">
        <v>425</v>
      </c>
      <c r="B427">
        <v>53.517557144165039</v>
      </c>
      <c r="C427">
        <v>130.07</v>
      </c>
      <c r="D427">
        <v>131.54</v>
      </c>
      <c r="E427">
        <v>195.9453959009229</v>
      </c>
      <c r="F427">
        <v>138.34361223344911</v>
      </c>
      <c r="G427">
        <v>134.95423809024061</v>
      </c>
      <c r="H427">
        <v>-8.2736122334491142</v>
      </c>
      <c r="I427">
        <v>-3.414238090240616</v>
      </c>
      <c r="J427">
        <v>3.419892312594905</v>
      </c>
      <c r="K427">
        <v>3.1968336701590698</v>
      </c>
      <c r="L427">
        <v>0.2230586424358352</v>
      </c>
    </row>
    <row r="428" spans="1:12" x14ac:dyDescent="0.25">
      <c r="A428" s="1">
        <v>426</v>
      </c>
      <c r="B428">
        <v>53.642086029052727</v>
      </c>
      <c r="C428">
        <v>127.87</v>
      </c>
      <c r="D428">
        <v>130.56</v>
      </c>
      <c r="E428">
        <v>199.44003482817621</v>
      </c>
      <c r="F428">
        <v>136.482942933358</v>
      </c>
      <c r="G428">
        <v>134.79312520683229</v>
      </c>
      <c r="H428">
        <v>-8.6129429333579708</v>
      </c>
      <c r="I428">
        <v>-4.2331252068322556</v>
      </c>
      <c r="J428">
        <v>3.480885268043838</v>
      </c>
      <c r="K428">
        <v>3.259098112602917</v>
      </c>
      <c r="L428">
        <v>0.22178715544092009</v>
      </c>
    </row>
    <row r="429" spans="1:12" x14ac:dyDescent="0.25">
      <c r="A429" s="1">
        <v>427</v>
      </c>
      <c r="B429">
        <v>53.765566110610962</v>
      </c>
      <c r="C429">
        <v>127.14</v>
      </c>
      <c r="D429">
        <v>130.56</v>
      </c>
      <c r="E429">
        <v>202.9887168020806</v>
      </c>
      <c r="F429">
        <v>134.65138363197471</v>
      </c>
      <c r="G429">
        <v>134.51935471767109</v>
      </c>
      <c r="H429">
        <v>-7.5113836319747378</v>
      </c>
      <c r="I429">
        <v>-3.9593547176711179</v>
      </c>
      <c r="J429">
        <v>3.5428214525946422</v>
      </c>
      <c r="K429">
        <v>3.3208381533820308</v>
      </c>
      <c r="L429">
        <v>0.22198329921261051</v>
      </c>
    </row>
    <row r="430" spans="1:12" x14ac:dyDescent="0.25">
      <c r="A430" s="1">
        <v>428</v>
      </c>
      <c r="B430">
        <v>53.88897705078125</v>
      </c>
      <c r="C430">
        <v>125.18</v>
      </c>
      <c r="D430">
        <v>129.59</v>
      </c>
      <c r="E430">
        <v>207.61302782308451</v>
      </c>
      <c r="F430">
        <v>132.84121304119029</v>
      </c>
      <c r="G430">
        <v>134.133344629108</v>
      </c>
      <c r="H430">
        <v>-7.6612130411903374</v>
      </c>
      <c r="I430">
        <v>-4.5433446291080202</v>
      </c>
      <c r="J430">
        <v>3.623530905547419</v>
      </c>
      <c r="K430">
        <v>3.3825436234671749</v>
      </c>
      <c r="L430">
        <v>0.24098728208024409</v>
      </c>
    </row>
    <row r="431" spans="1:12" x14ac:dyDescent="0.25">
      <c r="A431" s="1">
        <v>429</v>
      </c>
      <c r="B431">
        <v>54.012608528137207</v>
      </c>
      <c r="C431">
        <v>123.23</v>
      </c>
      <c r="D431">
        <v>128.61000000000001</v>
      </c>
      <c r="E431">
        <v>211.5042667192042</v>
      </c>
      <c r="F431">
        <v>131.05513370384111</v>
      </c>
      <c r="G431">
        <v>133.6354564647369</v>
      </c>
      <c r="H431">
        <v>-7.8251337038411037</v>
      </c>
      <c r="I431">
        <v>-5.0254564647368616</v>
      </c>
      <c r="J431">
        <v>3.6914458362663778</v>
      </c>
      <c r="K431">
        <v>3.4443593621451538</v>
      </c>
      <c r="L431">
        <v>0.247086474121224</v>
      </c>
    </row>
    <row r="432" spans="1:12" x14ac:dyDescent="0.25">
      <c r="A432" s="1">
        <v>430</v>
      </c>
      <c r="B432">
        <v>54.136972188949578</v>
      </c>
      <c r="C432">
        <v>122.01</v>
      </c>
      <c r="D432">
        <v>127.63</v>
      </c>
      <c r="E432">
        <v>217.1847064532331</v>
      </c>
      <c r="F432">
        <v>129.29296330923501</v>
      </c>
      <c r="G432">
        <v>133.02426386727419</v>
      </c>
      <c r="H432">
        <v>-7.2829633092350292</v>
      </c>
      <c r="I432">
        <v>-5.3942638672742476</v>
      </c>
      <c r="J432">
        <v>3.790588212586294</v>
      </c>
      <c r="K432">
        <v>3.5065411925513428</v>
      </c>
      <c r="L432">
        <v>0.28404702003495158</v>
      </c>
    </row>
    <row r="433" spans="1:12" x14ac:dyDescent="0.25">
      <c r="A433" s="1">
        <v>431</v>
      </c>
      <c r="B433">
        <v>54.26362156867981</v>
      </c>
      <c r="C433">
        <v>121.52</v>
      </c>
      <c r="D433">
        <v>126.65</v>
      </c>
      <c r="E433">
        <v>219.40066066347941</v>
      </c>
      <c r="F433">
        <v>127.5409818243384</v>
      </c>
      <c r="G433">
        <v>132.29052703958891</v>
      </c>
      <c r="H433">
        <v>-6.0209818243383921</v>
      </c>
      <c r="I433">
        <v>-5.6405270395889033</v>
      </c>
      <c r="J433">
        <v>3.8292639096285219</v>
      </c>
      <c r="K433">
        <v>3.5698658824164551</v>
      </c>
      <c r="L433">
        <v>0.25939802721206728</v>
      </c>
    </row>
    <row r="434" spans="1:12" x14ac:dyDescent="0.25">
      <c r="A434" s="1">
        <v>432</v>
      </c>
      <c r="B434">
        <v>54.392316102981567</v>
      </c>
      <c r="C434">
        <v>120.78</v>
      </c>
      <c r="D434">
        <v>126.16</v>
      </c>
      <c r="E434">
        <v>223.9190758133393</v>
      </c>
      <c r="F434">
        <v>125.8119074198337</v>
      </c>
      <c r="G434">
        <v>131.43289671860859</v>
      </c>
      <c r="H434">
        <v>-5.0319074198336722</v>
      </c>
      <c r="I434">
        <v>-5.2728967186085924</v>
      </c>
      <c r="J434">
        <v>3.90812513096557</v>
      </c>
      <c r="K434">
        <v>3.634213149567334</v>
      </c>
      <c r="L434">
        <v>0.27391198139823653</v>
      </c>
    </row>
    <row r="435" spans="1:12" x14ac:dyDescent="0.25">
      <c r="A435" s="1">
        <v>433</v>
      </c>
      <c r="B435">
        <v>54.512866020202637</v>
      </c>
      <c r="C435">
        <v>120.54</v>
      </c>
      <c r="D435">
        <v>125.67</v>
      </c>
      <c r="E435">
        <v>226.6365770416167</v>
      </c>
      <c r="F435">
        <v>124.2453955848008</v>
      </c>
      <c r="G435">
        <v>130.5302260021447</v>
      </c>
      <c r="H435">
        <v>-3.7053955848007689</v>
      </c>
      <c r="I435">
        <v>-4.8602260021446986</v>
      </c>
      <c r="J435">
        <v>3.9555544748260019</v>
      </c>
      <c r="K435">
        <v>3.6944881081778691</v>
      </c>
      <c r="L435">
        <v>0.26106636664813321</v>
      </c>
    </row>
    <row r="436" spans="1:12" x14ac:dyDescent="0.25">
      <c r="A436" s="1">
        <v>434</v>
      </c>
      <c r="B436">
        <v>54.634386539459229</v>
      </c>
      <c r="C436">
        <v>119.8</v>
      </c>
      <c r="D436">
        <v>124.69</v>
      </c>
      <c r="E436">
        <v>229.99374398582339</v>
      </c>
      <c r="F436">
        <v>122.7241992688715</v>
      </c>
      <c r="G436">
        <v>129.52644917427591</v>
      </c>
      <c r="H436">
        <v>-2.9241992688714902</v>
      </c>
      <c r="I436">
        <v>-4.8364491742759128</v>
      </c>
      <c r="J436">
        <v>4.0141480915415242</v>
      </c>
      <c r="K436">
        <v>3.755248367806165</v>
      </c>
      <c r="L436">
        <v>0.25889972373535958</v>
      </c>
    </row>
    <row r="437" spans="1:12" x14ac:dyDescent="0.25">
      <c r="A437" s="1">
        <v>435</v>
      </c>
      <c r="B437">
        <v>54.759952068328857</v>
      </c>
      <c r="C437">
        <v>118.58</v>
      </c>
      <c r="D437">
        <v>122.74</v>
      </c>
      <c r="E437">
        <v>237.1714582085875</v>
      </c>
      <c r="F437">
        <v>121.2194089970817</v>
      </c>
      <c r="G437">
        <v>128.39421726797261</v>
      </c>
      <c r="H437">
        <v>-2.6394089970817158</v>
      </c>
      <c r="I437">
        <v>-5.6542172679725553</v>
      </c>
      <c r="J437">
        <v>4.1394228374959834</v>
      </c>
      <c r="K437">
        <v>3.818031132240979</v>
      </c>
      <c r="L437">
        <v>0.32139170525500438</v>
      </c>
    </row>
    <row r="438" spans="1:12" x14ac:dyDescent="0.25">
      <c r="A438" s="1">
        <v>436</v>
      </c>
      <c r="B438">
        <v>54.897629737853997</v>
      </c>
      <c r="C438">
        <v>117.6</v>
      </c>
      <c r="D438">
        <v>120.54</v>
      </c>
      <c r="E438">
        <v>240.6422464572087</v>
      </c>
      <c r="F438">
        <v>119.6547309764065</v>
      </c>
      <c r="G438">
        <v>127.0469959032428</v>
      </c>
      <c r="H438">
        <v>-2.0547309764065029</v>
      </c>
      <c r="I438">
        <v>-6.5069959032428386</v>
      </c>
      <c r="J438">
        <v>4.1999995200739519</v>
      </c>
      <c r="K438">
        <v>3.8868699670035518</v>
      </c>
      <c r="L438">
        <v>0.31312955307039969</v>
      </c>
    </row>
    <row r="439" spans="1:12" x14ac:dyDescent="0.25">
      <c r="A439" s="1">
        <v>437</v>
      </c>
      <c r="B439">
        <v>55.023136854171753</v>
      </c>
      <c r="C439">
        <v>117.12</v>
      </c>
      <c r="D439">
        <v>119.32</v>
      </c>
      <c r="E439">
        <v>243.08344538304871</v>
      </c>
      <c r="F439">
        <v>118.3121581974999</v>
      </c>
      <c r="G439">
        <v>125.72769929224491</v>
      </c>
      <c r="H439">
        <v>-1.1921581974998929</v>
      </c>
      <c r="I439">
        <v>-6.4076992922448994</v>
      </c>
      <c r="J439">
        <v>4.2426064790260076</v>
      </c>
      <c r="K439">
        <v>3.9496235251624272</v>
      </c>
      <c r="L439">
        <v>0.29298295386358092</v>
      </c>
    </row>
    <row r="440" spans="1:12" x14ac:dyDescent="0.25">
      <c r="A440" s="1">
        <v>438</v>
      </c>
      <c r="B440">
        <v>55.146127462387078</v>
      </c>
      <c r="C440">
        <v>115.65</v>
      </c>
      <c r="D440">
        <v>115.89</v>
      </c>
      <c r="E440">
        <v>248.90766049417249</v>
      </c>
      <c r="F440">
        <v>117.0793004978804</v>
      </c>
      <c r="G440">
        <v>124.35565897440679</v>
      </c>
      <c r="H440">
        <v>-1.4293004978803761</v>
      </c>
      <c r="I440">
        <v>-8.4656589744067787</v>
      </c>
      <c r="J440">
        <v>4.3442582090595261</v>
      </c>
      <c r="K440">
        <v>4.0111188292700923</v>
      </c>
      <c r="L440">
        <v>0.33313937978943381</v>
      </c>
    </row>
    <row r="441" spans="1:12" x14ac:dyDescent="0.25">
      <c r="A441" s="1">
        <v>439</v>
      </c>
      <c r="B441">
        <v>55.271162986755371</v>
      </c>
      <c r="C441">
        <v>114.91</v>
      </c>
      <c r="D441">
        <v>113.45</v>
      </c>
      <c r="E441">
        <v>252.07208023799279</v>
      </c>
      <c r="F441">
        <v>115.9147939672999</v>
      </c>
      <c r="G441">
        <v>122.8858281989509</v>
      </c>
      <c r="H441">
        <v>-1.004793967299946</v>
      </c>
      <c r="I441">
        <v>-9.4358281989509436</v>
      </c>
      <c r="J441">
        <v>4.3994877525043057</v>
      </c>
      <c r="K441">
        <v>4.0736365914542354</v>
      </c>
      <c r="L441">
        <v>0.32585116105007028</v>
      </c>
    </row>
    <row r="442" spans="1:12" x14ac:dyDescent="0.25">
      <c r="A442" s="1">
        <v>440</v>
      </c>
      <c r="B442">
        <v>55.395646572113037</v>
      </c>
      <c r="C442">
        <v>114.67</v>
      </c>
      <c r="D442">
        <v>112.71</v>
      </c>
      <c r="E442">
        <v>254.60445074600489</v>
      </c>
      <c r="F442">
        <v>114.8489050861978</v>
      </c>
      <c r="G442">
        <v>121.3530555137844</v>
      </c>
      <c r="H442">
        <v>-0.17890508619781539</v>
      </c>
      <c r="I442">
        <v>-8.6430555137844038</v>
      </c>
      <c r="J442">
        <v>4.4436859557495181</v>
      </c>
      <c r="K442">
        <v>4.1358783841330684</v>
      </c>
      <c r="L442">
        <v>0.30780757161644973</v>
      </c>
    </row>
    <row r="443" spans="1:12" x14ac:dyDescent="0.25">
      <c r="A443" s="1">
        <v>441</v>
      </c>
      <c r="B443">
        <v>55.520397186279297</v>
      </c>
      <c r="C443">
        <v>114.18</v>
      </c>
      <c r="D443">
        <v>111.49</v>
      </c>
      <c r="E443">
        <v>258.84534026107173</v>
      </c>
      <c r="F443">
        <v>113.878451087176</v>
      </c>
      <c r="G443">
        <v>119.7534634033825</v>
      </c>
      <c r="H443">
        <v>0.30154891282396079</v>
      </c>
      <c r="I443">
        <v>-8.2634634033824881</v>
      </c>
      <c r="J443">
        <v>4.5177034410007391</v>
      </c>
      <c r="K443">
        <v>4.1982536912161983</v>
      </c>
      <c r="L443">
        <v>0.31944974978454083</v>
      </c>
    </row>
    <row r="444" spans="1:12" x14ac:dyDescent="0.25">
      <c r="A444" s="1">
        <v>442</v>
      </c>
      <c r="B444">
        <v>55.646726369857788</v>
      </c>
      <c r="C444">
        <v>113.94</v>
      </c>
      <c r="D444">
        <v>108.56</v>
      </c>
      <c r="E444">
        <v>265.16958004170999</v>
      </c>
      <c r="F444">
        <v>112.99926625129039</v>
      </c>
      <c r="G444">
        <v>118.07518172077521</v>
      </c>
      <c r="H444">
        <v>0.94073374870960436</v>
      </c>
      <c r="I444">
        <v>-9.5151817207752174</v>
      </c>
      <c r="J444">
        <v>4.6280822478584831</v>
      </c>
      <c r="K444">
        <v>4.2614182830054439</v>
      </c>
      <c r="L444">
        <v>0.3666639648530392</v>
      </c>
    </row>
    <row r="445" spans="1:12" x14ac:dyDescent="0.25">
      <c r="A445" s="1">
        <v>443</v>
      </c>
      <c r="B445">
        <v>55.769676208496087</v>
      </c>
      <c r="C445">
        <v>113.94</v>
      </c>
      <c r="D445">
        <v>106.6</v>
      </c>
      <c r="E445">
        <v>270</v>
      </c>
      <c r="F445">
        <v>112.24698075154799</v>
      </c>
      <c r="G445">
        <v>116.39166022119051</v>
      </c>
      <c r="H445">
        <v>1.6930192484519611</v>
      </c>
      <c r="I445">
        <v>-9.7916602211905257</v>
      </c>
      <c r="J445">
        <v>4.7123889803846897</v>
      </c>
      <c r="K445">
        <v>4.3228932023245976</v>
      </c>
      <c r="L445">
        <v>0.38949577806009211</v>
      </c>
    </row>
    <row r="446" spans="1:12" x14ac:dyDescent="0.25">
      <c r="A446" s="1">
        <v>444</v>
      </c>
      <c r="B446">
        <v>55.895309209823608</v>
      </c>
      <c r="C446">
        <v>114.43</v>
      </c>
      <c r="D446">
        <v>106.36</v>
      </c>
      <c r="E446">
        <v>269.22577983507188</v>
      </c>
      <c r="F446">
        <v>111.58660452601779</v>
      </c>
      <c r="G446">
        <v>114.62699109997951</v>
      </c>
      <c r="H446">
        <v>2.8433954739822549</v>
      </c>
      <c r="I446">
        <v>-8.2669910999795064</v>
      </c>
      <c r="J446">
        <v>4.6988762893713618</v>
      </c>
      <c r="K446">
        <v>4.3857097029883549</v>
      </c>
      <c r="L446">
        <v>0.31316658638300687</v>
      </c>
    </row>
    <row r="447" spans="1:12" x14ac:dyDescent="0.25">
      <c r="A447" s="1">
        <v>445</v>
      </c>
      <c r="B447">
        <v>56.020114660263062</v>
      </c>
      <c r="C447">
        <v>114.18</v>
      </c>
      <c r="D447">
        <v>106.11</v>
      </c>
      <c r="E447">
        <v>270.76389846093002</v>
      </c>
      <c r="F447">
        <v>111.0415482199612</v>
      </c>
      <c r="G447">
        <v>112.83633016808059</v>
      </c>
      <c r="H447">
        <v>3.1384517800387779</v>
      </c>
      <c r="I447">
        <v>-6.7263301680805512</v>
      </c>
      <c r="J447">
        <v>4.7257215236788364</v>
      </c>
      <c r="K447">
        <v>4.4481124282080824</v>
      </c>
      <c r="L447">
        <v>0.27760909547075491</v>
      </c>
    </row>
    <row r="448" spans="1:12" x14ac:dyDescent="0.25">
      <c r="A448" s="1">
        <v>446</v>
      </c>
      <c r="B448">
        <v>56.145189762115479</v>
      </c>
      <c r="C448">
        <v>114.43</v>
      </c>
      <c r="D448">
        <v>103.18</v>
      </c>
      <c r="E448">
        <v>272.32153058983272</v>
      </c>
      <c r="F448">
        <v>110.6084117036304</v>
      </c>
      <c r="G448">
        <v>111.01120099619931</v>
      </c>
      <c r="H448">
        <v>3.8215882963696401</v>
      </c>
      <c r="I448">
        <v>-7.8312009961992999</v>
      </c>
      <c r="J448">
        <v>4.7529073328630371</v>
      </c>
      <c r="K448">
        <v>4.51064997913429</v>
      </c>
      <c r="L448">
        <v>0.2422573537287471</v>
      </c>
    </row>
    <row r="449" spans="1:12" x14ac:dyDescent="0.25">
      <c r="A449" s="1">
        <v>447</v>
      </c>
      <c r="B449">
        <v>56.268392562866211</v>
      </c>
      <c r="C449">
        <v>114.43</v>
      </c>
      <c r="D449">
        <v>98.78</v>
      </c>
      <c r="E449">
        <v>275.63068275763533</v>
      </c>
      <c r="F449">
        <v>110.2940964324907</v>
      </c>
      <c r="G449">
        <v>109.19038103730909</v>
      </c>
      <c r="H449">
        <v>4.1359035675092883</v>
      </c>
      <c r="I449">
        <v>-10.41038103730909</v>
      </c>
      <c r="J449">
        <v>4.8106629336406987</v>
      </c>
      <c r="K449">
        <v>4.5722513795096562</v>
      </c>
      <c r="L449">
        <v>0.23841155413104251</v>
      </c>
    </row>
    <row r="450" spans="1:12" x14ac:dyDescent="0.25">
      <c r="A450" s="1">
        <v>448</v>
      </c>
      <c r="B450">
        <v>56.389653444290161</v>
      </c>
      <c r="C450">
        <v>114.91</v>
      </c>
      <c r="D450">
        <v>96.09</v>
      </c>
      <c r="E450">
        <v>276.34019174590992</v>
      </c>
      <c r="F450">
        <v>110.0947708883408</v>
      </c>
      <c r="G450">
        <v>107.3827026208014</v>
      </c>
      <c r="H450">
        <v>4.8152291116591499</v>
      </c>
      <c r="I450">
        <v>-11.292702620801361</v>
      </c>
      <c r="J450">
        <v>4.8230462015585864</v>
      </c>
      <c r="K450">
        <v>4.6328818202216313</v>
      </c>
      <c r="L450">
        <v>0.19016438133695421</v>
      </c>
    </row>
    <row r="451" spans="1:12" x14ac:dyDescent="0.25">
      <c r="A451" s="1">
        <v>449</v>
      </c>
      <c r="B451">
        <v>56.513662338256843</v>
      </c>
      <c r="C451">
        <v>114.91</v>
      </c>
      <c r="D451">
        <v>94.38</v>
      </c>
      <c r="E451">
        <v>279.72757855140162</v>
      </c>
      <c r="F451">
        <v>110.00459505722191</v>
      </c>
      <c r="G451">
        <v>105.52505458646171</v>
      </c>
      <c r="H451">
        <v>4.9054049427780768</v>
      </c>
      <c r="I451">
        <v>-11.145054586461679</v>
      </c>
      <c r="J451">
        <v>4.8821672543530283</v>
      </c>
      <c r="K451">
        <v>4.6948862672049687</v>
      </c>
      <c r="L451">
        <v>0.1872809871480596</v>
      </c>
    </row>
    <row r="452" spans="1:12" x14ac:dyDescent="0.25">
      <c r="A452" s="1">
        <v>450</v>
      </c>
      <c r="B452">
        <v>56.63909387588501</v>
      </c>
      <c r="C452">
        <v>115.65</v>
      </c>
      <c r="D452">
        <v>92.91</v>
      </c>
      <c r="E452">
        <v>279.72757855140162</v>
      </c>
      <c r="F452">
        <v>110.0306580828066</v>
      </c>
      <c r="G452">
        <v>103.6440704109902</v>
      </c>
      <c r="H452">
        <v>5.6193419171934522</v>
      </c>
      <c r="I452">
        <v>-10.73407041099016</v>
      </c>
      <c r="J452">
        <v>4.8821672543530283</v>
      </c>
      <c r="K452">
        <v>4.7576020360190556</v>
      </c>
      <c r="L452">
        <v>0.1245652183339727</v>
      </c>
    </row>
    <row r="453" spans="1:12" x14ac:dyDescent="0.25">
      <c r="A453" s="1">
        <v>451</v>
      </c>
      <c r="B453">
        <v>56.760478734970093</v>
      </c>
      <c r="C453">
        <v>115.89</v>
      </c>
      <c r="D453">
        <v>92.42</v>
      </c>
      <c r="E453">
        <v>280.52078431387429</v>
      </c>
      <c r="F453">
        <v>110.168082388107</v>
      </c>
      <c r="G453">
        <v>101.82877127957801</v>
      </c>
      <c r="H453">
        <v>5.7219176118929767</v>
      </c>
      <c r="I453">
        <v>-9.4087712795779623</v>
      </c>
      <c r="J453">
        <v>4.8960113065539694</v>
      </c>
      <c r="K453">
        <v>4.8182944655615971</v>
      </c>
      <c r="L453">
        <v>7.7716840992372305E-2</v>
      </c>
    </row>
    <row r="454" spans="1:12" x14ac:dyDescent="0.25">
      <c r="A454" s="1">
        <v>452</v>
      </c>
      <c r="B454">
        <v>56.88605260848999</v>
      </c>
      <c r="C454">
        <v>116.14</v>
      </c>
      <c r="D454">
        <v>90.95</v>
      </c>
      <c r="E454">
        <v>285.18583726220129</v>
      </c>
      <c r="F454">
        <v>110.4258456974584</v>
      </c>
      <c r="G454">
        <v>99.963195726508999</v>
      </c>
      <c r="H454">
        <v>5.7141543025416439</v>
      </c>
      <c r="I454">
        <v>-9.0131957265089966</v>
      </c>
      <c r="J454">
        <v>4.9774318402821436</v>
      </c>
      <c r="K454">
        <v>4.8810814023215459</v>
      </c>
      <c r="L454">
        <v>9.6350437960597723E-2</v>
      </c>
    </row>
    <row r="455" spans="1:12" x14ac:dyDescent="0.25">
      <c r="A455" s="1">
        <v>453</v>
      </c>
      <c r="B455">
        <v>57.009197473526001</v>
      </c>
      <c r="C455">
        <v>116.87</v>
      </c>
      <c r="D455">
        <v>89</v>
      </c>
      <c r="E455">
        <v>291.65598903842249</v>
      </c>
      <c r="F455">
        <v>110.7918206002086</v>
      </c>
      <c r="G455">
        <v>98.152938137448928</v>
      </c>
      <c r="H455">
        <v>6.0781793997913951</v>
      </c>
      <c r="I455">
        <v>-9.1529381374489276</v>
      </c>
      <c r="J455">
        <v>5.090357291880963</v>
      </c>
      <c r="K455">
        <v>4.9426538348395512</v>
      </c>
      <c r="L455">
        <v>0.14770345704141169</v>
      </c>
    </row>
    <row r="456" spans="1:12" x14ac:dyDescent="0.25">
      <c r="A456" s="1">
        <v>454</v>
      </c>
      <c r="B456">
        <v>57.135793447494507</v>
      </c>
      <c r="C456">
        <v>117.6</v>
      </c>
      <c r="D456">
        <v>88.51</v>
      </c>
      <c r="E456">
        <v>292.9887168020806</v>
      </c>
      <c r="F456">
        <v>111.28343019978379</v>
      </c>
      <c r="G456">
        <v>96.319065781305042</v>
      </c>
      <c r="H456">
        <v>6.3165698002162287</v>
      </c>
      <c r="I456">
        <v>-7.809065781305037</v>
      </c>
      <c r="J456">
        <v>5.1136177793895383</v>
      </c>
      <c r="K456">
        <v>5.0059518218238042</v>
      </c>
      <c r="L456">
        <v>0.1076659575657342</v>
      </c>
    </row>
    <row r="457" spans="1:12" x14ac:dyDescent="0.25">
      <c r="A457" s="1">
        <v>455</v>
      </c>
      <c r="B457">
        <v>57.273241996765137</v>
      </c>
      <c r="C457">
        <v>117.85</v>
      </c>
      <c r="D457">
        <v>88.51</v>
      </c>
      <c r="E457">
        <v>293.40468955103228</v>
      </c>
      <c r="F457">
        <v>111.9473394641429</v>
      </c>
      <c r="G457">
        <v>94.36758555830481</v>
      </c>
      <c r="H457">
        <v>5.9026605358570521</v>
      </c>
      <c r="I457">
        <v>-5.8575855583048053</v>
      </c>
      <c r="J457">
        <v>5.1208778734573173</v>
      </c>
      <c r="K457">
        <v>5.0746760964591191</v>
      </c>
      <c r="L457">
        <v>4.6201776998198163E-2</v>
      </c>
    </row>
    <row r="458" spans="1:12" x14ac:dyDescent="0.25">
      <c r="A458" s="1">
        <v>456</v>
      </c>
      <c r="B458">
        <v>57.398850440978997</v>
      </c>
      <c r="C458">
        <v>118.83</v>
      </c>
      <c r="D458">
        <v>86.06</v>
      </c>
      <c r="E458">
        <v>300.69972255081439</v>
      </c>
      <c r="F458">
        <v>112.669967944295</v>
      </c>
      <c r="G458">
        <v>92.627880220667961</v>
      </c>
      <c r="H458">
        <v>6.1600320557049599</v>
      </c>
      <c r="I458">
        <v>-6.5678802206679592</v>
      </c>
      <c r="J458">
        <v>5.2482002183451533</v>
      </c>
      <c r="K458">
        <v>5.1374803185660527</v>
      </c>
      <c r="L458">
        <v>0.1107198997791006</v>
      </c>
    </row>
    <row r="459" spans="1:12" x14ac:dyDescent="0.25">
      <c r="A459" s="1">
        <v>457</v>
      </c>
      <c r="B459">
        <v>57.520254611968987</v>
      </c>
      <c r="C459">
        <v>120.05</v>
      </c>
      <c r="D459">
        <v>84.6</v>
      </c>
      <c r="E459">
        <v>301.50426671920422</v>
      </c>
      <c r="F459">
        <v>113.4708569019181</v>
      </c>
      <c r="G459">
        <v>90.992695959554055</v>
      </c>
      <c r="H459">
        <v>6.5791430980819001</v>
      </c>
      <c r="I459">
        <v>-6.3926959595540609</v>
      </c>
      <c r="J459">
        <v>5.2622421630612743</v>
      </c>
      <c r="K459">
        <v>5.1981824040610478</v>
      </c>
      <c r="L459">
        <v>6.4059759000226535E-2</v>
      </c>
    </row>
    <row r="460" spans="1:12" x14ac:dyDescent="0.25">
      <c r="A460" s="1">
        <v>458</v>
      </c>
      <c r="B460">
        <v>57.64373517036438</v>
      </c>
      <c r="C460">
        <v>122.25</v>
      </c>
      <c r="D460">
        <v>81.66</v>
      </c>
      <c r="E460">
        <v>310.42607874009911</v>
      </c>
      <c r="F460">
        <v>114.3856691008265</v>
      </c>
      <c r="G460">
        <v>89.382508121095569</v>
      </c>
      <c r="H460">
        <v>7.8643308991734946</v>
      </c>
      <c r="I460">
        <v>-7.7225081210955722</v>
      </c>
      <c r="J460">
        <v>5.4179571580699006</v>
      </c>
      <c r="K460">
        <v>5.2599226832587407</v>
      </c>
      <c r="L460">
        <v>0.15803447481116001</v>
      </c>
    </row>
    <row r="461" spans="1:12" x14ac:dyDescent="0.25">
      <c r="A461" s="1">
        <v>459</v>
      </c>
      <c r="B461">
        <v>57.769990682601929</v>
      </c>
      <c r="C461">
        <v>123.23</v>
      </c>
      <c r="D461">
        <v>80.69</v>
      </c>
      <c r="E461">
        <v>313.29864539467388</v>
      </c>
      <c r="F461">
        <v>115.42193269308621</v>
      </c>
      <c r="G461">
        <v>87.797715051284129</v>
      </c>
      <c r="H461">
        <v>7.8080673069137703</v>
      </c>
      <c r="I461">
        <v>-7.1077150512841314</v>
      </c>
      <c r="J461">
        <v>5.4680929041752284</v>
      </c>
      <c r="K461">
        <v>5.3230504393775151</v>
      </c>
      <c r="L461">
        <v>0.14504246479771329</v>
      </c>
    </row>
    <row r="462" spans="1:12" x14ac:dyDescent="0.25">
      <c r="A462" s="1">
        <v>460</v>
      </c>
      <c r="B462">
        <v>57.893629550933838</v>
      </c>
      <c r="C462">
        <v>123.47</v>
      </c>
      <c r="D462">
        <v>80.69</v>
      </c>
      <c r="E462">
        <v>312.79740183823418</v>
      </c>
      <c r="F462">
        <v>116.5316403370816</v>
      </c>
      <c r="G462">
        <v>86.312140445414713</v>
      </c>
      <c r="H462">
        <v>6.9383596629184012</v>
      </c>
      <c r="I462">
        <v>-5.6221404454147148</v>
      </c>
      <c r="J462">
        <v>5.4593445537609497</v>
      </c>
      <c r="K462">
        <v>5.3848698735434697</v>
      </c>
      <c r="L462">
        <v>7.4474680217480049E-2</v>
      </c>
    </row>
    <row r="463" spans="1:12" x14ac:dyDescent="0.25">
      <c r="A463" s="1">
        <v>461</v>
      </c>
      <c r="B463">
        <v>58.016359806060791</v>
      </c>
      <c r="C463">
        <v>123.72</v>
      </c>
      <c r="D463">
        <v>80.69</v>
      </c>
      <c r="E463">
        <v>312.22083313592788</v>
      </c>
      <c r="F463">
        <v>117.72187691072131</v>
      </c>
      <c r="G463">
        <v>84.908080439665653</v>
      </c>
      <c r="H463">
        <v>5.998123089278721</v>
      </c>
      <c r="I463">
        <v>-4.2180804396656546</v>
      </c>
      <c r="J463">
        <v>5.4492815315417547</v>
      </c>
      <c r="K463">
        <v>5.4462350011069462</v>
      </c>
      <c r="L463">
        <v>3.0465304348084028E-3</v>
      </c>
    </row>
    <row r="464" spans="1:12" x14ac:dyDescent="0.25">
      <c r="A464" s="1">
        <v>462</v>
      </c>
      <c r="B464">
        <v>58.140439510345459</v>
      </c>
      <c r="C464">
        <v>124.94</v>
      </c>
      <c r="D464">
        <v>79.22</v>
      </c>
      <c r="E464">
        <v>318.50353164478452</v>
      </c>
      <c r="F464">
        <v>119.0104370316306</v>
      </c>
      <c r="G464">
        <v>83.565489359519873</v>
      </c>
      <c r="H464">
        <v>5.929562968369396</v>
      </c>
      <c r="I464">
        <v>-4.345489359519874</v>
      </c>
      <c r="J464">
        <v>5.5589353064314393</v>
      </c>
      <c r="K464">
        <v>5.5082748532492802</v>
      </c>
      <c r="L464">
        <v>5.066045318215906E-2</v>
      </c>
    </row>
    <row r="465" spans="1:12" x14ac:dyDescent="0.25">
      <c r="A465" s="1">
        <v>463</v>
      </c>
      <c r="B465">
        <v>58.264884471893311</v>
      </c>
      <c r="C465">
        <v>125.67</v>
      </c>
      <c r="D465">
        <v>78.239999999999995</v>
      </c>
      <c r="E465">
        <v>322.33437880141668</v>
      </c>
      <c r="F465">
        <v>120.38390389642549</v>
      </c>
      <c r="G465">
        <v>82.301789197046219</v>
      </c>
      <c r="H465">
        <v>5.2860961035745362</v>
      </c>
      <c r="I465">
        <v>-4.0617891970462239</v>
      </c>
      <c r="J465">
        <v>5.6257962024553354</v>
      </c>
      <c r="K465">
        <v>5.570497334023206</v>
      </c>
      <c r="L465">
        <v>5.5298868432129389E-2</v>
      </c>
    </row>
    <row r="466" spans="1:12" x14ac:dyDescent="0.25">
      <c r="A466" s="1">
        <v>464</v>
      </c>
      <c r="B466">
        <v>58.394017457962043</v>
      </c>
      <c r="C466">
        <v>126.16</v>
      </c>
      <c r="D466">
        <v>78.73</v>
      </c>
      <c r="E466">
        <v>323.74616226255517</v>
      </c>
      <c r="F466">
        <v>121.88930361278879</v>
      </c>
      <c r="G466">
        <v>81.083422561531648</v>
      </c>
      <c r="H466">
        <v>4.2706963872112453</v>
      </c>
      <c r="I466">
        <v>-2.353422561531644</v>
      </c>
      <c r="J466">
        <v>5.6504364721774039</v>
      </c>
      <c r="K466">
        <v>5.6350638270575688</v>
      </c>
      <c r="L466">
        <v>1.5372645119835051E-2</v>
      </c>
    </row>
    <row r="467" spans="1:12" x14ac:dyDescent="0.25">
      <c r="A467" s="1">
        <v>465</v>
      </c>
      <c r="B467">
        <v>58.517773866653442</v>
      </c>
      <c r="C467">
        <v>128.12</v>
      </c>
      <c r="D467">
        <v>77.260000000000005</v>
      </c>
      <c r="E467">
        <v>329.85861444792471</v>
      </c>
      <c r="F467">
        <v>123.4029353201843</v>
      </c>
      <c r="G467">
        <v>80.009252832017751</v>
      </c>
      <c r="H467">
        <v>4.717064679815735</v>
      </c>
      <c r="I467">
        <v>-2.7492528320177461</v>
      </c>
      <c r="J467">
        <v>5.7571188881828226</v>
      </c>
      <c r="K467">
        <v>5.6969420314032719</v>
      </c>
      <c r="L467">
        <v>6.0176856779550647E-2</v>
      </c>
    </row>
    <row r="468" spans="1:12" x14ac:dyDescent="0.25">
      <c r="A468" s="1">
        <v>466</v>
      </c>
      <c r="B468">
        <v>58.641525983810418</v>
      </c>
      <c r="C468">
        <v>130.56</v>
      </c>
      <c r="D468">
        <v>75.8</v>
      </c>
      <c r="E468">
        <v>338.19859051364818</v>
      </c>
      <c r="F468">
        <v>124.9800397323379</v>
      </c>
      <c r="G468">
        <v>79.030772180177294</v>
      </c>
      <c r="H468">
        <v>5.5799602676620594</v>
      </c>
      <c r="I468">
        <v>-3.2307721801772971</v>
      </c>
      <c r="J468">
        <v>5.9026789300672213</v>
      </c>
      <c r="K468">
        <v>5.7588180899817631</v>
      </c>
      <c r="L468">
        <v>0.14386084008545821</v>
      </c>
    </row>
    <row r="469" spans="1:12" x14ac:dyDescent="0.25">
      <c r="A469" s="1">
        <v>467</v>
      </c>
      <c r="B469">
        <v>58.763437747955322</v>
      </c>
      <c r="C469">
        <v>132.52000000000001</v>
      </c>
      <c r="D469">
        <v>75.8</v>
      </c>
      <c r="E469">
        <v>345.37912601136833</v>
      </c>
      <c r="F469">
        <v>126.58993240279131</v>
      </c>
      <c r="G469">
        <v>78.164015072326976</v>
      </c>
      <c r="H469">
        <v>5.9300675972086756</v>
      </c>
      <c r="I469">
        <v>-2.3640150723269779</v>
      </c>
      <c r="J469">
        <v>6.0280029165587674</v>
      </c>
      <c r="K469">
        <v>5.8197739720542119</v>
      </c>
      <c r="L469">
        <v>0.20822894450455551</v>
      </c>
    </row>
    <row r="470" spans="1:12" x14ac:dyDescent="0.25">
      <c r="A470" s="1">
        <v>468</v>
      </c>
      <c r="B470">
        <v>58.888671636581421</v>
      </c>
      <c r="C470">
        <v>133.25</v>
      </c>
      <c r="D470">
        <v>75.31</v>
      </c>
      <c r="E470">
        <v>350.53767779197437</v>
      </c>
      <c r="F470">
        <v>128.2955029474883</v>
      </c>
      <c r="G470">
        <v>77.377459408161869</v>
      </c>
      <c r="H470">
        <v>4.9544970525116696</v>
      </c>
      <c r="I470">
        <v>-2.067459408161866</v>
      </c>
      <c r="J470">
        <v>6.1180366297649593</v>
      </c>
      <c r="K470">
        <v>5.8823909163672612</v>
      </c>
      <c r="L470">
        <v>0.2356457133976981</v>
      </c>
    </row>
    <row r="471" spans="1:12" x14ac:dyDescent="0.25">
      <c r="A471" s="1">
        <v>469</v>
      </c>
      <c r="B471">
        <v>59.012279510498047</v>
      </c>
      <c r="C471">
        <v>133.74</v>
      </c>
      <c r="D471">
        <v>76.28</v>
      </c>
      <c r="E471">
        <v>351.54497232282262</v>
      </c>
      <c r="F471">
        <v>130.02394495936869</v>
      </c>
      <c r="G471">
        <v>76.707274330204683</v>
      </c>
      <c r="H471">
        <v>3.7160550406313182</v>
      </c>
      <c r="I471">
        <v>-0.42727433020468197</v>
      </c>
      <c r="J471">
        <v>6.1356172358655918</v>
      </c>
      <c r="K471">
        <v>5.9441948533255742</v>
      </c>
      <c r="L471">
        <v>0.19142238254001759</v>
      </c>
    </row>
    <row r="472" spans="1:12" x14ac:dyDescent="0.25">
      <c r="A472" s="1">
        <v>470</v>
      </c>
      <c r="B472">
        <v>59.134999513626099</v>
      </c>
      <c r="C472">
        <v>135.21</v>
      </c>
      <c r="D472">
        <v>76.040000000000006</v>
      </c>
      <c r="E472">
        <v>355.30131948270048</v>
      </c>
      <c r="F472">
        <v>131.77767175557011</v>
      </c>
      <c r="G472">
        <v>76.14877267357852</v>
      </c>
      <c r="H472">
        <v>3.4323282444299248</v>
      </c>
      <c r="I472">
        <v>-0.1087726735785139</v>
      </c>
      <c r="J472">
        <v>6.2011778616534006</v>
      </c>
      <c r="K472">
        <v>6.0055548548896001</v>
      </c>
      <c r="L472">
        <v>0.19562300676380051</v>
      </c>
    </row>
    <row r="473" spans="1:12" x14ac:dyDescent="0.25">
      <c r="A473" s="1">
        <v>471</v>
      </c>
      <c r="B473">
        <v>59.258726358413703</v>
      </c>
      <c r="C473">
        <v>136.43</v>
      </c>
      <c r="D473">
        <v>75.8</v>
      </c>
      <c r="E473">
        <v>358.43064519525097</v>
      </c>
      <c r="F473">
        <v>133.57709793290999</v>
      </c>
      <c r="G473">
        <v>75.695626110824833</v>
      </c>
      <c r="H473">
        <v>2.8529020670900138</v>
      </c>
      <c r="I473">
        <v>0.10437388917516439</v>
      </c>
      <c r="J473">
        <v>6.2557948987047238</v>
      </c>
      <c r="K473">
        <v>6.0674182772833989</v>
      </c>
      <c r="L473">
        <v>0.18837662142132491</v>
      </c>
    </row>
    <row r="474" spans="1:12" x14ac:dyDescent="0.25">
      <c r="A474" s="1">
        <v>472</v>
      </c>
      <c r="B474">
        <v>59.384857177734382</v>
      </c>
      <c r="C474">
        <v>139.61000000000001</v>
      </c>
      <c r="D474">
        <v>75.55</v>
      </c>
      <c r="E474">
        <v>7.125016348901795</v>
      </c>
      <c r="F474">
        <v>135.43673396536181</v>
      </c>
      <c r="G474">
        <v>75.349087651522126</v>
      </c>
      <c r="H474">
        <v>4.1732660346382033</v>
      </c>
      <c r="I474">
        <v>0.20091234847787121</v>
      </c>
      <c r="J474">
        <v>0.1243549945467614</v>
      </c>
      <c r="K474">
        <v>6.1304836869437382</v>
      </c>
      <c r="L474">
        <v>-6.0061286923969774</v>
      </c>
    </row>
    <row r="475" spans="1:12" x14ac:dyDescent="0.25">
      <c r="A475" s="1">
        <v>473</v>
      </c>
      <c r="B475">
        <v>59.510957479476929</v>
      </c>
      <c r="C475">
        <v>140.59</v>
      </c>
      <c r="D475">
        <v>76.28</v>
      </c>
      <c r="E475">
        <v>7.9071627029584306</v>
      </c>
      <c r="F475">
        <v>137.31405728878369</v>
      </c>
      <c r="G475">
        <v>75.120480061552797</v>
      </c>
      <c r="H475">
        <v>3.2759427112162882</v>
      </c>
      <c r="I475">
        <v>1.1595199384472039</v>
      </c>
      <c r="J475">
        <v>0.13800602365751899</v>
      </c>
      <c r="K475">
        <v>6.1935338378150151</v>
      </c>
      <c r="L475">
        <v>-6.0555278141574957</v>
      </c>
    </row>
    <row r="476" spans="1:12" x14ac:dyDescent="0.25">
      <c r="A476" s="1">
        <v>474</v>
      </c>
      <c r="B476">
        <v>59.649580955505371</v>
      </c>
      <c r="C476">
        <v>141.08000000000001</v>
      </c>
      <c r="D476">
        <v>76.28</v>
      </c>
      <c r="E476">
        <v>9.4623222080256255</v>
      </c>
      <c r="F476">
        <v>139.38985013182861</v>
      </c>
      <c r="G476">
        <v>75.006205356134572</v>
      </c>
      <c r="H476">
        <v>1.690149868171432</v>
      </c>
      <c r="I476">
        <v>1.2737946438654291</v>
      </c>
      <c r="J476">
        <v>0.16514867741462699</v>
      </c>
      <c r="K476">
        <v>6.2628455758292363</v>
      </c>
      <c r="L476">
        <v>-6.0976968984146094</v>
      </c>
    </row>
    <row r="477" spans="1:12" x14ac:dyDescent="0.25">
      <c r="A477" s="1">
        <v>475</v>
      </c>
      <c r="B477">
        <v>59.774847745895393</v>
      </c>
      <c r="C477">
        <v>143.52000000000001</v>
      </c>
      <c r="D477">
        <v>76.77</v>
      </c>
      <c r="E477">
        <v>15.610988533679629</v>
      </c>
      <c r="F477">
        <v>141.26843168436719</v>
      </c>
      <c r="G477">
        <v>75.026827310708441</v>
      </c>
      <c r="H477">
        <v>2.2515683156327948</v>
      </c>
      <c r="I477">
        <v>1.7431726892915551</v>
      </c>
      <c r="J477">
        <v>0.27246314940379118</v>
      </c>
      <c r="K477">
        <v>4.2293663844657103E-2</v>
      </c>
      <c r="L477">
        <v>0.23016948555913411</v>
      </c>
    </row>
    <row r="478" spans="1:12" x14ac:dyDescent="0.25">
      <c r="A478" s="1">
        <v>476</v>
      </c>
      <c r="B478">
        <v>59.898655652999878</v>
      </c>
      <c r="C478">
        <v>146.69999999999999</v>
      </c>
      <c r="D478">
        <v>77.75</v>
      </c>
      <c r="E478">
        <v>22.380135051959599</v>
      </c>
      <c r="F478">
        <v>143.12027514934661</v>
      </c>
      <c r="G478">
        <v>75.162709858427661</v>
      </c>
      <c r="H478">
        <v>3.5797248506533781</v>
      </c>
      <c r="I478">
        <v>2.5872901415723391</v>
      </c>
      <c r="J478">
        <v>0.39060704369768717</v>
      </c>
      <c r="K478">
        <v>0.1041976173969032</v>
      </c>
      <c r="L478">
        <v>0.28640942630078398</v>
      </c>
    </row>
    <row r="479" spans="1:12" x14ac:dyDescent="0.25">
      <c r="A479" s="1">
        <v>477</v>
      </c>
      <c r="B479">
        <v>60.023547887802117</v>
      </c>
      <c r="C479">
        <v>150.61000000000001</v>
      </c>
      <c r="D479">
        <v>79.709999999999994</v>
      </c>
      <c r="E479">
        <v>26.211378017831521</v>
      </c>
      <c r="F479">
        <v>144.97620555628251</v>
      </c>
      <c r="G479">
        <v>75.415588931641324</v>
      </c>
      <c r="H479">
        <v>5.6337944437175054</v>
      </c>
      <c r="I479">
        <v>4.29441106835867</v>
      </c>
      <c r="J479">
        <v>0.45747484789602499</v>
      </c>
      <c r="K479">
        <v>0.16664373479802619</v>
      </c>
      <c r="L479">
        <v>0.29083111309799881</v>
      </c>
    </row>
    <row r="480" spans="1:12" x14ac:dyDescent="0.25">
      <c r="A480" s="1">
        <v>478</v>
      </c>
      <c r="B480">
        <v>60.147718191146851</v>
      </c>
      <c r="C480">
        <v>152.32</v>
      </c>
      <c r="D480">
        <v>80.69</v>
      </c>
      <c r="E480">
        <v>27.979474388480131</v>
      </c>
      <c r="F480">
        <v>146.80219097496379</v>
      </c>
      <c r="G480">
        <v>75.781338190462577</v>
      </c>
      <c r="H480">
        <v>5.5178090250362004</v>
      </c>
      <c r="I480">
        <v>4.9086618095374206</v>
      </c>
      <c r="J480">
        <v>0.4883339510564052</v>
      </c>
      <c r="K480">
        <v>0.2287288864703895</v>
      </c>
      <c r="L480">
        <v>0.25960506458601568</v>
      </c>
    </row>
    <row r="481" spans="1:12" x14ac:dyDescent="0.25">
      <c r="A481" s="1">
        <v>479</v>
      </c>
      <c r="B481">
        <v>60.273514986038208</v>
      </c>
      <c r="C481">
        <v>154.28</v>
      </c>
      <c r="D481">
        <v>82.15</v>
      </c>
      <c r="E481">
        <v>31.504266719204171</v>
      </c>
      <c r="F481">
        <v>148.62533541964089</v>
      </c>
      <c r="G481">
        <v>76.266681554357689</v>
      </c>
      <c r="H481">
        <v>5.6546645803591096</v>
      </c>
      <c r="I481">
        <v>5.8833184456423169</v>
      </c>
      <c r="J481">
        <v>0.54985318267658456</v>
      </c>
      <c r="K481">
        <v>0.29162728391606818</v>
      </c>
      <c r="L481">
        <v>0.25822589876051633</v>
      </c>
    </row>
    <row r="482" spans="1:12" x14ac:dyDescent="0.25">
      <c r="A482" s="1">
        <v>480</v>
      </c>
      <c r="B482">
        <v>60.399252891540527</v>
      </c>
      <c r="C482">
        <v>156.24</v>
      </c>
      <c r="D482">
        <v>83.13</v>
      </c>
      <c r="E482">
        <v>35.445710327598249</v>
      </c>
      <c r="F482">
        <v>150.41353907690859</v>
      </c>
      <c r="G482">
        <v>76.86535580652037</v>
      </c>
      <c r="H482">
        <v>5.8264609230913607</v>
      </c>
      <c r="I482">
        <v>6.2646441934796258</v>
      </c>
      <c r="J482">
        <v>0.61864435092474734</v>
      </c>
      <c r="K482">
        <v>0.35449623666722802</v>
      </c>
      <c r="L482">
        <v>0.26414811425751938</v>
      </c>
    </row>
    <row r="483" spans="1:12" x14ac:dyDescent="0.25">
      <c r="A483" s="1">
        <v>481</v>
      </c>
      <c r="B483">
        <v>60.524726867675781</v>
      </c>
      <c r="C483">
        <v>158.44</v>
      </c>
      <c r="D483">
        <v>85.09</v>
      </c>
      <c r="E483">
        <v>39.907884875501047</v>
      </c>
      <c r="F483">
        <v>152.15697751029259</v>
      </c>
      <c r="G483">
        <v>77.573591233735314</v>
      </c>
      <c r="H483">
        <v>6.2830224897074336</v>
      </c>
      <c r="I483">
        <v>7.5164087662646892</v>
      </c>
      <c r="J483">
        <v>0.69652398858434073</v>
      </c>
      <c r="K483">
        <v>0.41723322473485491</v>
      </c>
      <c r="L483">
        <v>0.27929076384948592</v>
      </c>
    </row>
    <row r="484" spans="1:12" x14ac:dyDescent="0.25">
      <c r="A484" s="1">
        <v>482</v>
      </c>
      <c r="B484">
        <v>60.649529695510857</v>
      </c>
      <c r="C484">
        <v>159.66</v>
      </c>
      <c r="D484">
        <v>86.55</v>
      </c>
      <c r="E484">
        <v>42.79740183823418</v>
      </c>
      <c r="F484">
        <v>153.84365213201559</v>
      </c>
      <c r="G484">
        <v>78.385092604937768</v>
      </c>
      <c r="H484">
        <v>5.8163478679843479</v>
      </c>
      <c r="I484">
        <v>8.1649073950622295</v>
      </c>
      <c r="J484">
        <v>0.74695557337626006</v>
      </c>
      <c r="K484">
        <v>0.47963463865239642</v>
      </c>
      <c r="L484">
        <v>0.2673209347238637</v>
      </c>
    </row>
    <row r="485" spans="1:12" x14ac:dyDescent="0.25">
      <c r="A485" s="1">
        <v>483</v>
      </c>
      <c r="B485">
        <v>60.773288249969482</v>
      </c>
      <c r="C485">
        <v>161.86000000000001</v>
      </c>
      <c r="D485">
        <v>88.51</v>
      </c>
      <c r="E485">
        <v>45.556252227080677</v>
      </c>
      <c r="F485">
        <v>155.4630170230115</v>
      </c>
      <c r="G485">
        <v>79.292119796722687</v>
      </c>
      <c r="H485">
        <v>6.3969829769885393</v>
      </c>
      <c r="I485">
        <v>9.2178802032773177</v>
      </c>
      <c r="J485">
        <v>0.79510659623155722</v>
      </c>
      <c r="K485">
        <v>0.54151391588170539</v>
      </c>
      <c r="L485">
        <v>0.25359268034985177</v>
      </c>
    </row>
    <row r="486" spans="1:12" x14ac:dyDescent="0.25">
      <c r="A486" s="1">
        <v>484</v>
      </c>
      <c r="B486">
        <v>60.89770245552063</v>
      </c>
      <c r="C486">
        <v>163.81</v>
      </c>
      <c r="D486">
        <v>90.71</v>
      </c>
      <c r="E486">
        <v>51.34019174590992</v>
      </c>
      <c r="F486">
        <v>157.03128939559861</v>
      </c>
      <c r="G486">
        <v>80.303134176107051</v>
      </c>
      <c r="H486">
        <v>6.7787106044014251</v>
      </c>
      <c r="I486">
        <v>10.406865823892939</v>
      </c>
      <c r="J486">
        <v>0.89605538457134415</v>
      </c>
      <c r="K486">
        <v>0.60372101865727923</v>
      </c>
      <c r="L486">
        <v>0.29233436591406492</v>
      </c>
    </row>
    <row r="487" spans="1:12" x14ac:dyDescent="0.25">
      <c r="A487" s="1">
        <v>485</v>
      </c>
      <c r="B487">
        <v>61.020355701446533</v>
      </c>
      <c r="C487">
        <v>164.79</v>
      </c>
      <c r="D487">
        <v>91.93</v>
      </c>
      <c r="E487">
        <v>52.193470055295514</v>
      </c>
      <c r="F487">
        <v>158.51289866055279</v>
      </c>
      <c r="G487">
        <v>81.393378403843911</v>
      </c>
      <c r="H487">
        <v>6.2771013394472277</v>
      </c>
      <c r="I487">
        <v>10.536621596156101</v>
      </c>
      <c r="J487">
        <v>0.91094790050597341</v>
      </c>
      <c r="K487">
        <v>0.66504764162023089</v>
      </c>
      <c r="L487">
        <v>0.24590025888574249</v>
      </c>
    </row>
    <row r="488" spans="1:12" x14ac:dyDescent="0.25">
      <c r="A488" s="1">
        <v>486</v>
      </c>
      <c r="B488">
        <v>61.143868207931519</v>
      </c>
      <c r="C488">
        <v>165.53</v>
      </c>
      <c r="D488">
        <v>92.91</v>
      </c>
      <c r="E488">
        <v>52.815293546766902</v>
      </c>
      <c r="F488">
        <v>159.93453731779641</v>
      </c>
      <c r="G488">
        <v>82.580940654760184</v>
      </c>
      <c r="H488">
        <v>5.595462682203646</v>
      </c>
      <c r="I488">
        <v>10.329059345239809</v>
      </c>
      <c r="J488">
        <v>0.92180076779839604</v>
      </c>
      <c r="K488">
        <v>0.72680389486272357</v>
      </c>
      <c r="L488">
        <v>0.1949968729356725</v>
      </c>
    </row>
    <row r="489" spans="1:12" x14ac:dyDescent="0.25">
      <c r="A489" s="1">
        <v>487</v>
      </c>
      <c r="B489">
        <v>61.267341375350952</v>
      </c>
      <c r="C489">
        <v>165.53</v>
      </c>
      <c r="D489">
        <v>93.89</v>
      </c>
      <c r="E489">
        <v>52.66680426181415</v>
      </c>
      <c r="F489">
        <v>161.2797571659294</v>
      </c>
      <c r="G489">
        <v>83.85355975680362</v>
      </c>
      <c r="H489">
        <v>4.2502428340705762</v>
      </c>
      <c r="I489">
        <v>10.036440243196379</v>
      </c>
      <c r="J489">
        <v>0.91920914087203853</v>
      </c>
      <c r="K489">
        <v>0.78854047857244036</v>
      </c>
      <c r="L489">
        <v>0.1306686622995982</v>
      </c>
    </row>
    <row r="490" spans="1:12" x14ac:dyDescent="0.25">
      <c r="A490" s="1">
        <v>488</v>
      </c>
      <c r="B490">
        <v>61.392221212387078</v>
      </c>
      <c r="C490">
        <v>165.53</v>
      </c>
      <c r="D490">
        <v>93.89</v>
      </c>
      <c r="E490">
        <v>52.66680426181415</v>
      </c>
      <c r="F490">
        <v>162.55781268606219</v>
      </c>
      <c r="G490">
        <v>85.222611729034313</v>
      </c>
      <c r="H490">
        <v>2.972187313937809</v>
      </c>
      <c r="I490">
        <v>8.667388270965688</v>
      </c>
      <c r="J490">
        <v>0.91920914087203853</v>
      </c>
      <c r="K490">
        <v>0.85098039709050677</v>
      </c>
      <c r="L490">
        <v>6.8228743781531764E-2</v>
      </c>
    </row>
    <row r="491" spans="1:12" x14ac:dyDescent="0.25">
      <c r="A491" s="1">
        <v>489</v>
      </c>
      <c r="B491">
        <v>61.515165090560913</v>
      </c>
      <c r="C491">
        <v>166.75</v>
      </c>
      <c r="D491">
        <v>95.84</v>
      </c>
      <c r="E491">
        <v>57.652556500557978</v>
      </c>
      <c r="F491">
        <v>163.73019425205959</v>
      </c>
      <c r="G491">
        <v>86.645766680149364</v>
      </c>
      <c r="H491">
        <v>3.0198057479403531</v>
      </c>
      <c r="I491">
        <v>9.194233319850639</v>
      </c>
      <c r="J491">
        <v>1.006226933126797</v>
      </c>
      <c r="K491">
        <v>0.91245233617742083</v>
      </c>
      <c r="L491">
        <v>9.3774596949375955E-2</v>
      </c>
    </row>
    <row r="492" spans="1:12" x14ac:dyDescent="0.25">
      <c r="A492" s="1">
        <v>490</v>
      </c>
      <c r="B492">
        <v>61.641255855560303</v>
      </c>
      <c r="C492">
        <v>167.73</v>
      </c>
      <c r="D492">
        <v>98.29</v>
      </c>
      <c r="E492">
        <v>60.554571270074398</v>
      </c>
      <c r="F492">
        <v>164.83943268368651</v>
      </c>
      <c r="G492">
        <v>88.177319358895119</v>
      </c>
      <c r="H492">
        <v>2.8905673163134509</v>
      </c>
      <c r="I492">
        <v>10.112680641104889</v>
      </c>
      <c r="J492">
        <v>1.056876645796363</v>
      </c>
      <c r="K492">
        <v>0.97549771867711565</v>
      </c>
      <c r="L492">
        <v>8.1378927119247102E-2</v>
      </c>
    </row>
    <row r="493" spans="1:12" x14ac:dyDescent="0.25">
      <c r="A493" s="1">
        <v>491</v>
      </c>
      <c r="B493">
        <v>61.763888359069817</v>
      </c>
      <c r="C493">
        <v>168.7</v>
      </c>
      <c r="D493">
        <v>99.76</v>
      </c>
      <c r="E493">
        <v>65.492594769870266</v>
      </c>
      <c r="F493">
        <v>165.82361060685221</v>
      </c>
      <c r="G493">
        <v>89.731040139365405</v>
      </c>
      <c r="H493">
        <v>2.8763893931477749</v>
      </c>
      <c r="I493">
        <v>10.0289598606346</v>
      </c>
      <c r="J493">
        <v>1.1430614144086539</v>
      </c>
      <c r="K493">
        <v>1.036813970431876</v>
      </c>
      <c r="L493">
        <v>0.10624744397677779</v>
      </c>
    </row>
    <row r="494" spans="1:12" x14ac:dyDescent="0.25">
      <c r="A494" s="1">
        <v>492</v>
      </c>
      <c r="B494">
        <v>61.887422561645508</v>
      </c>
      <c r="C494">
        <v>169.93</v>
      </c>
      <c r="D494">
        <v>103.18</v>
      </c>
      <c r="E494">
        <v>69.537728476577797</v>
      </c>
      <c r="F494">
        <v>166.7168852826064</v>
      </c>
      <c r="G494">
        <v>91.354193288923881</v>
      </c>
      <c r="H494">
        <v>3.213114717393609</v>
      </c>
      <c r="I494">
        <v>11.82580671107613</v>
      </c>
      <c r="J494">
        <v>1.2136623162741029</v>
      </c>
      <c r="K494">
        <v>1.098581071719718</v>
      </c>
      <c r="L494">
        <v>0.115081244554385</v>
      </c>
    </row>
    <row r="495" spans="1:12" x14ac:dyDescent="0.25">
      <c r="A495" s="1">
        <v>493</v>
      </c>
      <c r="B495">
        <v>62.012739181518548</v>
      </c>
      <c r="C495">
        <v>170.17</v>
      </c>
      <c r="D495">
        <v>104.16</v>
      </c>
      <c r="E495">
        <v>70.559965171823819</v>
      </c>
      <c r="F495">
        <v>167.51892015791171</v>
      </c>
      <c r="G495">
        <v>93.053911378929044</v>
      </c>
      <c r="H495">
        <v>2.6510798420882788</v>
      </c>
      <c r="I495">
        <v>11.106088621070951</v>
      </c>
      <c r="J495">
        <v>1.2315037123408521</v>
      </c>
      <c r="K495">
        <v>1.1612393816562421</v>
      </c>
      <c r="L495">
        <v>7.0264330684610465E-2</v>
      </c>
    </row>
    <row r="496" spans="1:12" x14ac:dyDescent="0.25">
      <c r="A496" s="1">
        <v>494</v>
      </c>
      <c r="B496">
        <v>62.138153791427612</v>
      </c>
      <c r="C496">
        <v>170.66</v>
      </c>
      <c r="D496">
        <v>105.13</v>
      </c>
      <c r="E496">
        <v>73.300755766006375</v>
      </c>
      <c r="F496">
        <v>168.21344903030851</v>
      </c>
      <c r="G496">
        <v>94.801897538552396</v>
      </c>
      <c r="H496">
        <v>2.446550969691486</v>
      </c>
      <c r="I496">
        <v>10.3281024614476</v>
      </c>
      <c r="J496">
        <v>1.2793395323170289</v>
      </c>
      <c r="K496">
        <v>1.22394668661077</v>
      </c>
      <c r="L496">
        <v>5.5392845706258909E-2</v>
      </c>
    </row>
    <row r="497" spans="1:12" x14ac:dyDescent="0.25">
      <c r="A497" s="1">
        <v>495</v>
      </c>
      <c r="B497">
        <v>62.258507251739502</v>
      </c>
      <c r="C497">
        <v>171.15</v>
      </c>
      <c r="D497">
        <v>107.09</v>
      </c>
      <c r="E497">
        <v>76.715133515097818</v>
      </c>
      <c r="F497">
        <v>168.77569876668099</v>
      </c>
      <c r="G497">
        <v>96.517125458358223</v>
      </c>
      <c r="H497">
        <v>2.374301233319017</v>
      </c>
      <c r="I497">
        <v>10.572874541641781</v>
      </c>
      <c r="J497">
        <v>1.3389316659455079</v>
      </c>
      <c r="K497">
        <v>1.284123416766715</v>
      </c>
      <c r="L497">
        <v>5.4808249178792678E-2</v>
      </c>
    </row>
    <row r="498" spans="1:12" x14ac:dyDescent="0.25">
      <c r="A498" s="1">
        <v>496</v>
      </c>
      <c r="B498">
        <v>62.399778604507453</v>
      </c>
      <c r="C498">
        <v>171.39</v>
      </c>
      <c r="D498">
        <v>109.05</v>
      </c>
      <c r="E498">
        <v>81.544972322822559</v>
      </c>
      <c r="F498">
        <v>169.30263732722739</v>
      </c>
      <c r="G498">
        <v>98.569180015816315</v>
      </c>
      <c r="H498">
        <v>2.0873626727725418</v>
      </c>
      <c r="I498">
        <v>10.480819984183681</v>
      </c>
      <c r="J498">
        <v>1.4232282554809019</v>
      </c>
      <c r="K498">
        <v>1.354759093150687</v>
      </c>
      <c r="L498">
        <v>6.8469162330214495E-2</v>
      </c>
    </row>
    <row r="499" spans="1:12" x14ac:dyDescent="0.25">
      <c r="A499" s="1">
        <v>497</v>
      </c>
      <c r="B499">
        <v>62.525368690490723</v>
      </c>
      <c r="C499">
        <v>171.39</v>
      </c>
      <c r="D499">
        <v>109.05</v>
      </c>
      <c r="E499">
        <v>83.24642596446904</v>
      </c>
      <c r="F499">
        <v>169.6484412497351</v>
      </c>
      <c r="G499">
        <v>100.4207062268285</v>
      </c>
      <c r="H499">
        <v>1.741558750264915</v>
      </c>
      <c r="I499">
        <v>8.6292937731714545</v>
      </c>
      <c r="J499">
        <v>1.4529242235976809</v>
      </c>
      <c r="K499">
        <v>1.4175541361423261</v>
      </c>
      <c r="L499">
        <v>3.5370087455355297E-2</v>
      </c>
    </row>
    <row r="500" spans="1:12" x14ac:dyDescent="0.25">
      <c r="A500" s="1">
        <v>498</v>
      </c>
      <c r="B500">
        <v>62.648968935012817</v>
      </c>
      <c r="C500">
        <v>171.39</v>
      </c>
      <c r="D500">
        <v>109.05</v>
      </c>
      <c r="E500">
        <v>83.91147184580484</v>
      </c>
      <c r="F500">
        <v>169.87466259409609</v>
      </c>
      <c r="G500">
        <v>102.2605593839402</v>
      </c>
      <c r="H500">
        <v>1.5153374059039211</v>
      </c>
      <c r="I500">
        <v>6.7894406160597924</v>
      </c>
      <c r="J500">
        <v>1.4645314639038181</v>
      </c>
      <c r="K500">
        <v>1.479354258403373</v>
      </c>
      <c r="L500">
        <v>-1.4822794499554931E-2</v>
      </c>
    </row>
    <row r="501" spans="1:12" x14ac:dyDescent="0.25">
      <c r="A501" s="1">
        <v>499</v>
      </c>
      <c r="B501">
        <v>62.772621870040886</v>
      </c>
      <c r="C501">
        <v>171.64</v>
      </c>
      <c r="D501">
        <v>110.02</v>
      </c>
      <c r="E501">
        <v>86.987212495816664</v>
      </c>
      <c r="F501">
        <v>169.9868447043369</v>
      </c>
      <c r="G501">
        <v>104.11166184480101</v>
      </c>
      <c r="H501">
        <v>1.6531552956630831</v>
      </c>
      <c r="I501">
        <v>5.9083381551990328</v>
      </c>
      <c r="J501">
        <v>1.5182132651839551</v>
      </c>
      <c r="K501">
        <v>1.5411807259174111</v>
      </c>
      <c r="L501">
        <v>-2.2967460733456239E-2</v>
      </c>
    </row>
    <row r="502" spans="1:12" x14ac:dyDescent="0.25">
      <c r="A502" s="1">
        <v>500</v>
      </c>
      <c r="B502">
        <v>62.895321607589722</v>
      </c>
      <c r="C502">
        <v>171.64</v>
      </c>
      <c r="D502">
        <v>111.49</v>
      </c>
      <c r="E502">
        <v>92.385944030388828</v>
      </c>
      <c r="F502">
        <v>169.98489531129491</v>
      </c>
      <c r="G502">
        <v>105.95186825279811</v>
      </c>
      <c r="H502">
        <v>1.65510468870508</v>
      </c>
      <c r="I502">
        <v>5.5381317472018736</v>
      </c>
      <c r="J502">
        <v>1.6124389058934849</v>
      </c>
      <c r="K502">
        <v>1.6025305946918249</v>
      </c>
      <c r="L502">
        <v>9.908311201660247E-3</v>
      </c>
    </row>
    <row r="503" spans="1:12" x14ac:dyDescent="0.25">
      <c r="A503" s="1">
        <v>501</v>
      </c>
      <c r="B503">
        <v>63.019085884094238</v>
      </c>
      <c r="C503">
        <v>171.39</v>
      </c>
      <c r="D503">
        <v>111.49</v>
      </c>
      <c r="E503">
        <v>93.179830119864221</v>
      </c>
      <c r="F503">
        <v>169.8686355097623</v>
      </c>
      <c r="G503">
        <v>107.8043916960664</v>
      </c>
      <c r="H503">
        <v>1.5213644902376871</v>
      </c>
      <c r="I503">
        <v>3.685608303933591</v>
      </c>
      <c r="J503">
        <v>1.626294832040613</v>
      </c>
      <c r="K503">
        <v>1.664412732944083</v>
      </c>
      <c r="L503">
        <v>-3.8117900903470232E-2</v>
      </c>
    </row>
    <row r="504" spans="1:12" x14ac:dyDescent="0.25">
      <c r="A504" s="1">
        <v>502</v>
      </c>
      <c r="B504">
        <v>63.144210577011108</v>
      </c>
      <c r="C504">
        <v>170.91</v>
      </c>
      <c r="D504">
        <v>113.94</v>
      </c>
      <c r="E504">
        <v>102.93805631718649</v>
      </c>
      <c r="F504">
        <v>169.6348660541521</v>
      </c>
      <c r="G504">
        <v>109.6663383881222</v>
      </c>
      <c r="H504">
        <v>1.2751339458478981</v>
      </c>
      <c r="I504">
        <v>4.2736616118777562</v>
      </c>
      <c r="J504">
        <v>1.7966080083382521</v>
      </c>
      <c r="K504">
        <v>1.726975079402518</v>
      </c>
      <c r="L504">
        <v>6.9632928935733807E-2</v>
      </c>
    </row>
    <row r="505" spans="1:12" x14ac:dyDescent="0.25">
      <c r="A505" s="1">
        <v>503</v>
      </c>
      <c r="B505">
        <v>63.268099546432502</v>
      </c>
      <c r="C505">
        <v>170.17</v>
      </c>
      <c r="D505">
        <v>116.38</v>
      </c>
      <c r="E505">
        <v>109.6538240580533</v>
      </c>
      <c r="F505">
        <v>169.28915886895089</v>
      </c>
      <c r="G505">
        <v>111.4919313574126</v>
      </c>
      <c r="H505">
        <v>0.88084113104912376</v>
      </c>
      <c r="I505">
        <v>4.8880686425873989</v>
      </c>
      <c r="J505">
        <v>1.9138202672155999</v>
      </c>
      <c r="K505">
        <v>1.7889195641132121</v>
      </c>
      <c r="L505">
        <v>0.12490070310238829</v>
      </c>
    </row>
    <row r="506" spans="1:12" x14ac:dyDescent="0.25">
      <c r="A506" s="1">
        <v>504</v>
      </c>
      <c r="B506">
        <v>63.393731594085693</v>
      </c>
      <c r="C506">
        <v>169.68</v>
      </c>
      <c r="D506">
        <v>117.85</v>
      </c>
      <c r="E506">
        <v>114.8293465881496</v>
      </c>
      <c r="F506">
        <v>168.82386332897039</v>
      </c>
      <c r="G506">
        <v>113.31774625681931</v>
      </c>
      <c r="H506">
        <v>0.85613667102956015</v>
      </c>
      <c r="I506">
        <v>4.5322537431806467</v>
      </c>
      <c r="J506">
        <v>2.0041501758769278</v>
      </c>
      <c r="K506">
        <v>1.851735587939811</v>
      </c>
      <c r="L506">
        <v>0.15241458793711729</v>
      </c>
    </row>
    <row r="507" spans="1:12" x14ac:dyDescent="0.25">
      <c r="A507" s="1">
        <v>505</v>
      </c>
      <c r="B507">
        <v>63.520021915435791</v>
      </c>
      <c r="C507">
        <v>169.19</v>
      </c>
      <c r="D507">
        <v>118.83</v>
      </c>
      <c r="E507">
        <v>120.0332804359952</v>
      </c>
      <c r="F507">
        <v>168.2415411085268</v>
      </c>
      <c r="G507">
        <v>115.1200472239703</v>
      </c>
      <c r="H507">
        <v>0.94845889147316598</v>
      </c>
      <c r="I507">
        <v>3.7099527760296951</v>
      </c>
      <c r="J507">
        <v>2.09497595557781</v>
      </c>
      <c r="K507">
        <v>1.91488074861486</v>
      </c>
      <c r="L507">
        <v>0.1800952069629502</v>
      </c>
    </row>
    <row r="508" spans="1:12" x14ac:dyDescent="0.25">
      <c r="A508" s="1">
        <v>506</v>
      </c>
      <c r="B508">
        <v>63.644390821456909</v>
      </c>
      <c r="C508">
        <v>167.97</v>
      </c>
      <c r="D508">
        <v>120.78</v>
      </c>
      <c r="E508">
        <v>125.25635871296291</v>
      </c>
      <c r="F508">
        <v>167.55805090744701</v>
      </c>
      <c r="G508">
        <v>116.85554006288019</v>
      </c>
      <c r="H508">
        <v>0.41194909255295897</v>
      </c>
      <c r="I508">
        <v>3.9244599371197779</v>
      </c>
      <c r="J508">
        <v>2.1861358686002892</v>
      </c>
      <c r="K508">
        <v>1.9770652016254191</v>
      </c>
      <c r="L508">
        <v>0.2090706669748699</v>
      </c>
    </row>
    <row r="509" spans="1:12" x14ac:dyDescent="0.25">
      <c r="A509" s="1">
        <v>507</v>
      </c>
      <c r="B509">
        <v>63.766556978225708</v>
      </c>
      <c r="C509">
        <v>166.75</v>
      </c>
      <c r="D509">
        <v>121.76</v>
      </c>
      <c r="E509">
        <v>128.78436410029741</v>
      </c>
      <c r="F509">
        <v>166.78293274884541</v>
      </c>
      <c r="G509">
        <v>118.5157135723878</v>
      </c>
      <c r="H509">
        <v>-3.2932748845354347E-2</v>
      </c>
      <c r="I509">
        <v>3.2442864276122521</v>
      </c>
      <c r="J509">
        <v>2.247711178637374</v>
      </c>
      <c r="K509">
        <v>2.0381482800098181</v>
      </c>
      <c r="L509">
        <v>0.20956289862755551</v>
      </c>
    </row>
    <row r="510" spans="1:12" x14ac:dyDescent="0.25">
      <c r="A510" s="1">
        <v>508</v>
      </c>
      <c r="B510">
        <v>63.892765998840332</v>
      </c>
      <c r="C510">
        <v>165.53</v>
      </c>
      <c r="D510">
        <v>122.98</v>
      </c>
      <c r="E510">
        <v>131.11209043916691</v>
      </c>
      <c r="F510">
        <v>165.8772866931937</v>
      </c>
      <c r="G510">
        <v>120.1778138543817</v>
      </c>
      <c r="H510">
        <v>-0.34728669319369487</v>
      </c>
      <c r="I510">
        <v>2.8021861456183359</v>
      </c>
      <c r="J510">
        <v>2.2883376673360409</v>
      </c>
      <c r="K510">
        <v>2.1012527903171301</v>
      </c>
      <c r="L510">
        <v>0.18708487701891091</v>
      </c>
    </row>
    <row r="511" spans="1:12" x14ac:dyDescent="0.25">
      <c r="A511" s="1">
        <v>509</v>
      </c>
      <c r="B511">
        <v>64.014887809753418</v>
      </c>
      <c r="C511">
        <v>164.06</v>
      </c>
      <c r="D511">
        <v>124.69</v>
      </c>
      <c r="E511">
        <v>133.3634229583833</v>
      </c>
      <c r="F511">
        <v>164.9028655365392</v>
      </c>
      <c r="G511">
        <v>121.7286367666062</v>
      </c>
      <c r="H511">
        <v>-0.84286553653916485</v>
      </c>
      <c r="I511">
        <v>2.9613632333937829</v>
      </c>
      <c r="J511">
        <v>2.3276308323535848</v>
      </c>
      <c r="K511">
        <v>2.1623136957736731</v>
      </c>
      <c r="L511">
        <v>0.16531713657991179</v>
      </c>
    </row>
    <row r="512" spans="1:12" x14ac:dyDescent="0.25">
      <c r="A512" s="1">
        <v>510</v>
      </c>
      <c r="B512">
        <v>64.138378620147705</v>
      </c>
      <c r="C512">
        <v>161.61000000000001</v>
      </c>
      <c r="D512">
        <v>127.14</v>
      </c>
      <c r="E512">
        <v>138.9646547228561</v>
      </c>
      <c r="F512">
        <v>163.8277522517453</v>
      </c>
      <c r="G512">
        <v>123.233418644251</v>
      </c>
      <c r="H512">
        <v>-2.217752251745253</v>
      </c>
      <c r="I512">
        <v>3.906581355748969</v>
      </c>
      <c r="J512">
        <v>2.425390768810928</v>
      </c>
      <c r="K512">
        <v>2.224059100970817</v>
      </c>
      <c r="L512">
        <v>0.20133166784011089</v>
      </c>
    </row>
    <row r="513" spans="1:12" x14ac:dyDescent="0.25">
      <c r="A513" s="1">
        <v>511</v>
      </c>
      <c r="B513">
        <v>64.260122060775757</v>
      </c>
      <c r="C513">
        <v>160.15</v>
      </c>
      <c r="D513">
        <v>128.12</v>
      </c>
      <c r="E513">
        <v>142.0578466498811</v>
      </c>
      <c r="F513">
        <v>162.6698119642181</v>
      </c>
      <c r="G513">
        <v>124.64890901569331</v>
      </c>
      <c r="H513">
        <v>-2.5198119642181211</v>
      </c>
      <c r="I513">
        <v>3.471090984306727</v>
      </c>
      <c r="J513">
        <v>2.4793771523336212</v>
      </c>
      <c r="K513">
        <v>2.284930821284842</v>
      </c>
      <c r="L513">
        <v>0.1944463310487787</v>
      </c>
    </row>
    <row r="514" spans="1:12" x14ac:dyDescent="0.25">
      <c r="A514" s="1">
        <v>512</v>
      </c>
      <c r="B514">
        <v>64.38491415977478</v>
      </c>
      <c r="C514">
        <v>157.94999999999999</v>
      </c>
      <c r="D514">
        <v>129.59</v>
      </c>
      <c r="E514">
        <v>145.88552705465881</v>
      </c>
      <c r="F514">
        <v>161.40047754355859</v>
      </c>
      <c r="G514">
        <v>126.0242612452292</v>
      </c>
      <c r="H514">
        <v>-3.4504775435585771</v>
      </c>
      <c r="I514">
        <v>3.5657387547708339</v>
      </c>
      <c r="J514">
        <v>2.5461827781110609</v>
      </c>
      <c r="K514">
        <v>2.3473268707843542</v>
      </c>
      <c r="L514">
        <v>0.19885590732670669</v>
      </c>
    </row>
    <row r="515" spans="1:12" x14ac:dyDescent="0.25">
      <c r="A515" s="1">
        <v>513</v>
      </c>
      <c r="B515">
        <v>64.510073900222778</v>
      </c>
      <c r="C515">
        <v>155.75</v>
      </c>
      <c r="D515">
        <v>130.56</v>
      </c>
      <c r="E515">
        <v>148.90268711422061</v>
      </c>
      <c r="F515">
        <v>160.0437495676064</v>
      </c>
      <c r="G515">
        <v>127.3214717989446</v>
      </c>
      <c r="H515">
        <v>-4.2937495676063966</v>
      </c>
      <c r="I515">
        <v>3.2385282010554159</v>
      </c>
      <c r="J515">
        <v>2.598842155210082</v>
      </c>
      <c r="K515">
        <v>2.4099067410083528</v>
      </c>
      <c r="L515">
        <v>0.18893541420172921</v>
      </c>
    </row>
    <row r="516" spans="1:12" x14ac:dyDescent="0.25">
      <c r="A516" s="1">
        <v>514</v>
      </c>
      <c r="B516">
        <v>64.648627758026123</v>
      </c>
      <c r="C516">
        <v>153.79</v>
      </c>
      <c r="D516">
        <v>131.54</v>
      </c>
      <c r="E516">
        <v>152.74467162505701</v>
      </c>
      <c r="F516">
        <v>158.45054448517621</v>
      </c>
      <c r="G516">
        <v>128.65538856583279</v>
      </c>
      <c r="H516">
        <v>-4.6605444851761888</v>
      </c>
      <c r="I516">
        <v>2.8846114341671689</v>
      </c>
      <c r="J516">
        <v>2.6658974347348008</v>
      </c>
      <c r="K516">
        <v>2.479183669910026</v>
      </c>
      <c r="L516">
        <v>0.1867137648247752</v>
      </c>
    </row>
    <row r="517" spans="1:12" x14ac:dyDescent="0.25">
      <c r="A517" s="1">
        <v>515</v>
      </c>
      <c r="B517">
        <v>64.770924091339111</v>
      </c>
      <c r="C517">
        <v>151.59</v>
      </c>
      <c r="D517">
        <v>133.01</v>
      </c>
      <c r="E517">
        <v>157.31944039297511</v>
      </c>
      <c r="F517">
        <v>156.97047864553801</v>
      </c>
      <c r="G517">
        <v>129.738691447636</v>
      </c>
      <c r="H517">
        <v>-5.3804786455379769</v>
      </c>
      <c r="I517">
        <v>3.271308552363962</v>
      </c>
      <c r="J517">
        <v>2.7457422122523778</v>
      </c>
      <c r="K517">
        <v>2.5403318365665202</v>
      </c>
      <c r="L517">
        <v>0.2054103756858581</v>
      </c>
    </row>
    <row r="518" spans="1:12" x14ac:dyDescent="0.25">
      <c r="A518" s="1">
        <v>516</v>
      </c>
      <c r="B518">
        <v>64.89494800567627</v>
      </c>
      <c r="C518">
        <v>149.63</v>
      </c>
      <c r="D518">
        <v>133.5</v>
      </c>
      <c r="E518">
        <v>160.55996517182379</v>
      </c>
      <c r="F518">
        <v>155.40474761748291</v>
      </c>
      <c r="G518">
        <v>130.74283882639321</v>
      </c>
      <c r="H518">
        <v>-5.7747476174828876</v>
      </c>
      <c r="I518">
        <v>2.7571611736068462</v>
      </c>
      <c r="J518">
        <v>2.8023000391357491</v>
      </c>
      <c r="K518">
        <v>2.6023437937350988</v>
      </c>
      <c r="L518">
        <v>0.1999562454006498</v>
      </c>
    </row>
    <row r="519" spans="1:12" x14ac:dyDescent="0.25">
      <c r="A519" s="1">
        <v>517</v>
      </c>
      <c r="B519">
        <v>65.018336772918701</v>
      </c>
      <c r="C519">
        <v>148.66</v>
      </c>
      <c r="D519">
        <v>133.5</v>
      </c>
      <c r="E519">
        <v>165.96375653207349</v>
      </c>
      <c r="F519">
        <v>153.78825889054181</v>
      </c>
      <c r="G519">
        <v>131.64364683686139</v>
      </c>
      <c r="H519">
        <v>-5.1282588905418436</v>
      </c>
      <c r="I519">
        <v>1.856353163138607</v>
      </c>
      <c r="J519">
        <v>2.8966139904629289</v>
      </c>
      <c r="K519">
        <v>2.6640381773563151</v>
      </c>
      <c r="L519">
        <v>0.23257581310661421</v>
      </c>
    </row>
    <row r="520" spans="1:12" x14ac:dyDescent="0.25">
      <c r="A520" s="1">
        <v>518</v>
      </c>
      <c r="B520">
        <v>65.142643451690674</v>
      </c>
      <c r="C520">
        <v>147.68</v>
      </c>
      <c r="D520">
        <v>133.5</v>
      </c>
      <c r="E520">
        <v>168.23171106797929</v>
      </c>
      <c r="F520">
        <v>152.10670954438621</v>
      </c>
      <c r="G520">
        <v>132.4486353760596</v>
      </c>
      <c r="H520">
        <v>-4.4267095443861706</v>
      </c>
      <c r="I520">
        <v>1.05136462394043</v>
      </c>
      <c r="J520">
        <v>2.9361972644000258</v>
      </c>
      <c r="K520">
        <v>2.726191516742301</v>
      </c>
      <c r="L520">
        <v>0.21000574765772481</v>
      </c>
    </row>
    <row r="521" spans="1:12" x14ac:dyDescent="0.25">
      <c r="A521" s="1">
        <v>519</v>
      </c>
      <c r="B521">
        <v>65.268187284469604</v>
      </c>
      <c r="C521">
        <v>145.22999999999999</v>
      </c>
      <c r="D521">
        <v>133.99</v>
      </c>
      <c r="E521">
        <v>173.15722658736911</v>
      </c>
      <c r="F521">
        <v>150.3609931211866</v>
      </c>
      <c r="G521">
        <v>133.15403739328909</v>
      </c>
      <c r="H521">
        <v>-5.1309931211866058</v>
      </c>
      <c r="I521">
        <v>0.83596260671086497</v>
      </c>
      <c r="J521">
        <v>3.022163727571455</v>
      </c>
      <c r="K521">
        <v>2.7889634331317659</v>
      </c>
      <c r="L521">
        <v>0.23320029443968829</v>
      </c>
    </row>
    <row r="522" spans="1:12" x14ac:dyDescent="0.25">
      <c r="A522" s="1">
        <v>520</v>
      </c>
      <c r="B522">
        <v>65.392864942550659</v>
      </c>
      <c r="C522">
        <v>142.54</v>
      </c>
      <c r="D522">
        <v>133.99</v>
      </c>
      <c r="E522">
        <v>177.70938995736151</v>
      </c>
      <c r="F522">
        <v>148.58691436524421</v>
      </c>
      <c r="G522">
        <v>133.74482391116641</v>
      </c>
      <c r="H522">
        <v>-6.0469143652442199</v>
      </c>
      <c r="I522">
        <v>0.24517608883363101</v>
      </c>
      <c r="J522">
        <v>3.1016139664665028</v>
      </c>
      <c r="K522">
        <v>2.8513022621722941</v>
      </c>
      <c r="L522">
        <v>0.25031170429420962</v>
      </c>
    </row>
    <row r="523" spans="1:12" x14ac:dyDescent="0.25">
      <c r="A523" s="1">
        <v>521</v>
      </c>
      <c r="B523">
        <v>65.519548416137695</v>
      </c>
      <c r="C523">
        <v>141.08000000000001</v>
      </c>
      <c r="D523">
        <v>133.99</v>
      </c>
      <c r="E523">
        <v>179.2257798350719</v>
      </c>
      <c r="F523">
        <v>146.75016423134059</v>
      </c>
      <c r="G523">
        <v>134.2307249798894</v>
      </c>
      <c r="H523">
        <v>-5.6701642313406353</v>
      </c>
      <c r="I523">
        <v>-0.2407249798893929</v>
      </c>
      <c r="J523">
        <v>3.1280799625764648</v>
      </c>
      <c r="K523">
        <v>2.9146439989658122</v>
      </c>
      <c r="L523">
        <v>0.21343596361065309</v>
      </c>
    </row>
    <row r="524" spans="1:12" x14ac:dyDescent="0.25">
      <c r="A524" s="1">
        <v>522</v>
      </c>
      <c r="B524">
        <v>65.643317699432373</v>
      </c>
      <c r="C524">
        <v>137.41</v>
      </c>
      <c r="D524">
        <v>133.99</v>
      </c>
      <c r="E524">
        <v>184.63546342690259</v>
      </c>
      <c r="F524">
        <v>144.9294642268716</v>
      </c>
      <c r="G524">
        <v>134.59223517134171</v>
      </c>
      <c r="H524">
        <v>-7.5194642268716052</v>
      </c>
      <c r="I524">
        <v>-0.60223517134170379</v>
      </c>
      <c r="J524">
        <v>3.2224967527450241</v>
      </c>
      <c r="K524">
        <v>2.976528640613151</v>
      </c>
      <c r="L524">
        <v>0.24596811213187311</v>
      </c>
    </row>
    <row r="525" spans="1:12" x14ac:dyDescent="0.25">
      <c r="A525" s="1">
        <v>523</v>
      </c>
      <c r="B525">
        <v>65.767103433609009</v>
      </c>
      <c r="C525">
        <v>134.47</v>
      </c>
      <c r="D525">
        <v>133.99</v>
      </c>
      <c r="E525">
        <v>187.8001878841817</v>
      </c>
      <c r="F525">
        <v>143.08964638267241</v>
      </c>
      <c r="G525">
        <v>134.84047729561371</v>
      </c>
      <c r="H525">
        <v>-8.6196463826723573</v>
      </c>
      <c r="I525">
        <v>-0.85047729561372876</v>
      </c>
      <c r="J525">
        <v>3.277731614442934</v>
      </c>
      <c r="K525">
        <v>3.038421507701468</v>
      </c>
      <c r="L525">
        <v>0.23931010674146561</v>
      </c>
    </row>
    <row r="526" spans="1:12" x14ac:dyDescent="0.25">
      <c r="A526" s="1">
        <v>524</v>
      </c>
      <c r="B526">
        <v>65.89078164100647</v>
      </c>
      <c r="C526">
        <v>132.27000000000001</v>
      </c>
      <c r="D526">
        <v>133.5</v>
      </c>
      <c r="E526">
        <v>192.36249241571431</v>
      </c>
      <c r="F526">
        <v>141.23960825041081</v>
      </c>
      <c r="G526">
        <v>134.97437858214099</v>
      </c>
      <c r="H526">
        <v>-8.9696082504108006</v>
      </c>
      <c r="I526">
        <v>-1.474378582141014</v>
      </c>
      <c r="J526">
        <v>3.3573588499968352</v>
      </c>
      <c r="K526">
        <v>3.1002606114001989</v>
      </c>
      <c r="L526">
        <v>0.25709823859663627</v>
      </c>
    </row>
    <row r="527" spans="1:12" x14ac:dyDescent="0.25">
      <c r="A527" s="1">
        <v>525</v>
      </c>
      <c r="B527">
        <v>66.013604402542114</v>
      </c>
      <c r="C527">
        <v>131.05000000000001</v>
      </c>
      <c r="D527">
        <v>132.52000000000001</v>
      </c>
      <c r="E527">
        <v>191.9293221772383</v>
      </c>
      <c r="F527">
        <v>139.3976603197595</v>
      </c>
      <c r="G527">
        <v>134.9939525056237</v>
      </c>
      <c r="H527">
        <v>-8.3476603197595125</v>
      </c>
      <c r="I527">
        <v>-2.4739525056236569</v>
      </c>
      <c r="J527">
        <v>3.349798603113781</v>
      </c>
      <c r="K527">
        <v>3.1616719921680212</v>
      </c>
      <c r="L527">
        <v>0.1881266109457593</v>
      </c>
    </row>
    <row r="528" spans="1:12" x14ac:dyDescent="0.25">
      <c r="A528" s="1">
        <v>526</v>
      </c>
      <c r="B528">
        <v>66.136245727539063</v>
      </c>
      <c r="C528">
        <v>130.32</v>
      </c>
      <c r="D528">
        <v>132.52000000000001</v>
      </c>
      <c r="E528">
        <v>197.2160735877907</v>
      </c>
      <c r="F528">
        <v>137.56069584023371</v>
      </c>
      <c r="G528">
        <v>134.90066546443651</v>
      </c>
      <c r="H528">
        <v>-7.2406958402337409</v>
      </c>
      <c r="I528">
        <v>-2.380665464436504</v>
      </c>
      <c r="J528">
        <v>3.4420698219623742</v>
      </c>
      <c r="K528">
        <v>3.2229926546664949</v>
      </c>
      <c r="L528">
        <v>0.21907716729587889</v>
      </c>
    </row>
    <row r="529" spans="1:12" x14ac:dyDescent="0.25">
      <c r="A529" s="1">
        <v>527</v>
      </c>
      <c r="B529">
        <v>66.262812376022339</v>
      </c>
      <c r="C529">
        <v>129.59</v>
      </c>
      <c r="D529">
        <v>132.52000000000001</v>
      </c>
      <c r="E529">
        <v>200.92450174492109</v>
      </c>
      <c r="F529">
        <v>135.67462786991109</v>
      </c>
      <c r="G529">
        <v>134.68654840051721</v>
      </c>
      <c r="H529">
        <v>-6.0846278699110599</v>
      </c>
      <c r="I529">
        <v>-2.166548400517172</v>
      </c>
      <c r="J529">
        <v>3.5067941033779659</v>
      </c>
      <c r="K529">
        <v>3.2862759789081331</v>
      </c>
      <c r="L529">
        <v>0.22051812446983241</v>
      </c>
    </row>
    <row r="530" spans="1:12" x14ac:dyDescent="0.25">
      <c r="A530" s="1">
        <v>528</v>
      </c>
      <c r="B530">
        <v>66.389149904251099</v>
      </c>
      <c r="C530">
        <v>128.36000000000001</v>
      </c>
      <c r="D530">
        <v>132.27000000000001</v>
      </c>
      <c r="E530">
        <v>205.15930191603169</v>
      </c>
      <c r="F530">
        <v>133.8092390702669</v>
      </c>
      <c r="G530">
        <v>134.35429234559899</v>
      </c>
      <c r="H530">
        <v>-5.4492390702668558</v>
      </c>
      <c r="I530">
        <v>-2.084292345598953</v>
      </c>
      <c r="J530">
        <v>3.5807053095278638</v>
      </c>
      <c r="K530">
        <v>3.3494447430225129</v>
      </c>
      <c r="L530">
        <v>0.2312605665053504</v>
      </c>
    </row>
    <row r="531" spans="1:12" x14ac:dyDescent="0.25">
      <c r="A531" s="1">
        <v>529</v>
      </c>
      <c r="B531">
        <v>66.511571407318115</v>
      </c>
      <c r="C531">
        <v>127.38</v>
      </c>
      <c r="D531">
        <v>131.05000000000001</v>
      </c>
      <c r="E531">
        <v>209.3577535427913</v>
      </c>
      <c r="F531">
        <v>132.02515660735051</v>
      </c>
      <c r="G531">
        <v>133.92061328642109</v>
      </c>
      <c r="H531">
        <v>-4.6451566073504864</v>
      </c>
      <c r="I531">
        <v>-2.870613286421047</v>
      </c>
      <c r="J531">
        <v>3.6539821139005308</v>
      </c>
      <c r="K531">
        <v>3.4106554945560221</v>
      </c>
      <c r="L531">
        <v>0.24332661934450919</v>
      </c>
    </row>
    <row r="532" spans="1:12" x14ac:dyDescent="0.25">
      <c r="A532" s="1">
        <v>530</v>
      </c>
      <c r="B532">
        <v>66.635085821151733</v>
      </c>
      <c r="C532">
        <v>125.67</v>
      </c>
      <c r="D532">
        <v>130.07</v>
      </c>
      <c r="E532">
        <v>214.99202019855869</v>
      </c>
      <c r="F532">
        <v>130.2554384188098</v>
      </c>
      <c r="G532">
        <v>133.3732888398647</v>
      </c>
      <c r="H532">
        <v>-4.5854384188097734</v>
      </c>
      <c r="I532">
        <v>-3.303288839864706</v>
      </c>
      <c r="J532">
        <v>3.752318617979002</v>
      </c>
      <c r="K532">
        <v>3.4724127014728312</v>
      </c>
      <c r="L532">
        <v>0.27990591650617119</v>
      </c>
    </row>
    <row r="533" spans="1:12" x14ac:dyDescent="0.25">
      <c r="A533" s="1">
        <v>531</v>
      </c>
      <c r="B533">
        <v>66.759940147399902</v>
      </c>
      <c r="C533">
        <v>123.47</v>
      </c>
      <c r="D533">
        <v>129.1</v>
      </c>
      <c r="E533">
        <v>219.40066066347941</v>
      </c>
      <c r="F533">
        <v>128.50430659096611</v>
      </c>
      <c r="G533">
        <v>132.71008901186531</v>
      </c>
      <c r="H533">
        <v>-5.0343065909661391</v>
      </c>
      <c r="I533">
        <v>-3.6100890118652562</v>
      </c>
      <c r="J533">
        <v>3.8292639096285219</v>
      </c>
      <c r="K533">
        <v>3.5348398645969148</v>
      </c>
      <c r="L533">
        <v>0.29442404503160707</v>
      </c>
    </row>
    <row r="534" spans="1:12" x14ac:dyDescent="0.25">
      <c r="A534" s="1">
        <v>532</v>
      </c>
      <c r="B534">
        <v>66.900051355361938</v>
      </c>
      <c r="C534">
        <v>122.49</v>
      </c>
      <c r="D534">
        <v>127.63</v>
      </c>
      <c r="E534">
        <v>223.3316625517067</v>
      </c>
      <c r="F534">
        <v>126.59284472651539</v>
      </c>
      <c r="G534">
        <v>131.83744003202759</v>
      </c>
      <c r="H534">
        <v>-4.1028447265154284</v>
      </c>
      <c r="I534">
        <v>-4.2074400320275629</v>
      </c>
      <c r="J534">
        <v>3.8978728354802019</v>
      </c>
      <c r="K534">
        <v>3.6048954685779329</v>
      </c>
      <c r="L534">
        <v>0.29297736690226911</v>
      </c>
    </row>
    <row r="535" spans="1:12" x14ac:dyDescent="0.25">
      <c r="A535" s="1">
        <v>533</v>
      </c>
      <c r="B535">
        <v>67.019783973693848</v>
      </c>
      <c r="C535">
        <v>121.03</v>
      </c>
      <c r="D535">
        <v>125.67</v>
      </c>
      <c r="E535">
        <v>225.55625222708071</v>
      </c>
      <c r="F535">
        <v>125.01116405612289</v>
      </c>
      <c r="G535">
        <v>130.98720448696889</v>
      </c>
      <c r="H535">
        <v>-3.9811640561228638</v>
      </c>
      <c r="I535">
        <v>-5.3172044869688904</v>
      </c>
      <c r="J535">
        <v>3.9366992498213511</v>
      </c>
      <c r="K535">
        <v>3.6647617777438879</v>
      </c>
      <c r="L535">
        <v>0.27193747207746283</v>
      </c>
    </row>
    <row r="536" spans="1:12" x14ac:dyDescent="0.25">
      <c r="A536" s="1">
        <v>534</v>
      </c>
      <c r="B536">
        <v>67.145125389099121</v>
      </c>
      <c r="C536">
        <v>120.05</v>
      </c>
      <c r="D536">
        <v>124.21</v>
      </c>
      <c r="E536">
        <v>226.12330271407541</v>
      </c>
      <c r="F536">
        <v>123.41301903562869</v>
      </c>
      <c r="G536">
        <v>129.9974411187942</v>
      </c>
      <c r="H536">
        <v>-3.3630190356286822</v>
      </c>
      <c r="I536">
        <v>-5.7874411187942059</v>
      </c>
      <c r="J536">
        <v>3.946596147844446</v>
      </c>
      <c r="K536">
        <v>3.7274324854465251</v>
      </c>
      <c r="L536">
        <v>0.21916366239792179</v>
      </c>
    </row>
    <row r="537" spans="1:12" x14ac:dyDescent="0.25">
      <c r="A537" s="1">
        <v>535</v>
      </c>
      <c r="B537">
        <v>67.270945072174072</v>
      </c>
      <c r="C537">
        <v>118.83</v>
      </c>
      <c r="D537">
        <v>123.23</v>
      </c>
      <c r="E537">
        <v>232.8152935467669</v>
      </c>
      <c r="F537">
        <v>121.8742829542191</v>
      </c>
      <c r="G537">
        <v>128.90519570253059</v>
      </c>
      <c r="H537">
        <v>-3.044282954219113</v>
      </c>
      <c r="I537">
        <v>-5.6751957025306146</v>
      </c>
      <c r="J537">
        <v>4.0633934213881888</v>
      </c>
      <c r="K537">
        <v>3.7903423269840002</v>
      </c>
      <c r="L537">
        <v>0.27305109440418862</v>
      </c>
    </row>
    <row r="538" spans="1:12" x14ac:dyDescent="0.25">
      <c r="A538" s="1">
        <v>536</v>
      </c>
      <c r="B538">
        <v>67.391974925994873</v>
      </c>
      <c r="C538">
        <v>117.6</v>
      </c>
      <c r="D538">
        <v>120.78</v>
      </c>
      <c r="E538">
        <v>236.3099324740202</v>
      </c>
      <c r="F538">
        <v>120.4617231284235</v>
      </c>
      <c r="G538">
        <v>127.7652308771428</v>
      </c>
      <c r="H538">
        <v>-2.8617231284234781</v>
      </c>
      <c r="I538">
        <v>-6.9852308771428397</v>
      </c>
      <c r="J538">
        <v>4.1243863768371227</v>
      </c>
      <c r="K538">
        <v>3.850857253894401</v>
      </c>
      <c r="L538">
        <v>0.27352912294272208</v>
      </c>
    </row>
    <row r="539" spans="1:12" x14ac:dyDescent="0.25">
      <c r="A539" s="1">
        <v>537</v>
      </c>
      <c r="B539">
        <v>67.517184019088745</v>
      </c>
      <c r="C539">
        <v>116.38</v>
      </c>
      <c r="D539">
        <v>119.32</v>
      </c>
      <c r="E539">
        <v>240.2551187030578</v>
      </c>
      <c r="F539">
        <v>119.0757229319948</v>
      </c>
      <c r="G539">
        <v>126.49824711880829</v>
      </c>
      <c r="H539">
        <v>-2.6957229319947662</v>
      </c>
      <c r="I539">
        <v>-7.1782471188083292</v>
      </c>
      <c r="J539">
        <v>4.1932428661381671</v>
      </c>
      <c r="K539">
        <v>3.9134618004413371</v>
      </c>
      <c r="L539">
        <v>0.27978106569683048</v>
      </c>
    </row>
    <row r="540" spans="1:12" x14ac:dyDescent="0.25">
      <c r="A540" s="1">
        <v>538</v>
      </c>
      <c r="B540">
        <v>67.641105651855469</v>
      </c>
      <c r="C540">
        <v>115.65</v>
      </c>
      <c r="D540">
        <v>117.85</v>
      </c>
      <c r="E540">
        <v>243.434948822922</v>
      </c>
      <c r="F540">
        <v>117.7846789421051</v>
      </c>
      <c r="G540">
        <v>125.1613370165436</v>
      </c>
      <c r="H540">
        <v>-2.1346789421050691</v>
      </c>
      <c r="I540">
        <v>-7.3113370165435754</v>
      </c>
      <c r="J540">
        <v>4.2487413713838844</v>
      </c>
      <c r="K540">
        <v>3.975422616824698</v>
      </c>
      <c r="L540">
        <v>0.27331875455918508</v>
      </c>
    </row>
    <row r="541" spans="1:12" x14ac:dyDescent="0.25">
      <c r="A541" s="1">
        <v>539</v>
      </c>
      <c r="B541">
        <v>67.765549182891846</v>
      </c>
      <c r="C541">
        <v>114.43</v>
      </c>
      <c r="D541">
        <v>114.43</v>
      </c>
      <c r="E541">
        <v>247.6198649480404</v>
      </c>
      <c r="F541">
        <v>116.57400423001231</v>
      </c>
      <c r="G541">
        <v>123.74093706794081</v>
      </c>
      <c r="H541">
        <v>-2.1440042300123001</v>
      </c>
      <c r="I541">
        <v>-9.310937067940813</v>
      </c>
      <c r="J541">
        <v>4.3217819366870023</v>
      </c>
      <c r="K541">
        <v>4.0376443823428856</v>
      </c>
      <c r="L541">
        <v>0.28413755434411581</v>
      </c>
    </row>
    <row r="542" spans="1:12" x14ac:dyDescent="0.25">
      <c r="A542" s="1">
        <v>540</v>
      </c>
      <c r="B542">
        <v>67.887810707092285</v>
      </c>
      <c r="C542">
        <v>113.69</v>
      </c>
      <c r="D542">
        <v>111.98</v>
      </c>
      <c r="E542">
        <v>251.05349531049089</v>
      </c>
      <c r="F542">
        <v>115.47282736650121</v>
      </c>
      <c r="G542">
        <v>122.2747735906016</v>
      </c>
      <c r="H542">
        <v>-1.7828273665012091</v>
      </c>
      <c r="I542">
        <v>-10.29477359060164</v>
      </c>
      <c r="J542">
        <v>4.3817100918082108</v>
      </c>
      <c r="K542">
        <v>4.0987751444431062</v>
      </c>
      <c r="L542">
        <v>0.28293494736510461</v>
      </c>
    </row>
    <row r="543" spans="1:12" x14ac:dyDescent="0.25">
      <c r="A543" s="1">
        <v>541</v>
      </c>
      <c r="B543">
        <v>68.012255907058716</v>
      </c>
      <c r="C543">
        <v>113.69</v>
      </c>
      <c r="D543">
        <v>111.49</v>
      </c>
      <c r="E543">
        <v>251.05349531049089</v>
      </c>
      <c r="F543">
        <v>114.44610452060709</v>
      </c>
      <c r="G543">
        <v>120.7161835643473</v>
      </c>
      <c r="H543">
        <v>-0.75610452060706734</v>
      </c>
      <c r="I543">
        <v>-9.2261835643473518</v>
      </c>
      <c r="J543">
        <v>4.3817100918082108</v>
      </c>
      <c r="K543">
        <v>4.1609977444263224</v>
      </c>
      <c r="L543">
        <v>0.2207123473818893</v>
      </c>
    </row>
    <row r="544" spans="1:12" x14ac:dyDescent="0.25">
      <c r="A544" s="1">
        <v>542</v>
      </c>
      <c r="B544">
        <v>68.13840126991272</v>
      </c>
      <c r="C544">
        <v>113.2</v>
      </c>
      <c r="D544">
        <v>109.05</v>
      </c>
      <c r="E544">
        <v>255.17352002964429</v>
      </c>
      <c r="F544">
        <v>113.50631171861239</v>
      </c>
      <c r="G544">
        <v>119.07424886978561</v>
      </c>
      <c r="H544">
        <v>-0.30631171861234918</v>
      </c>
      <c r="I544">
        <v>-10.02424886978565</v>
      </c>
      <c r="J544">
        <v>4.4536180884209919</v>
      </c>
      <c r="K544">
        <v>4.2240704258533226</v>
      </c>
      <c r="L544">
        <v>0.22954766256766851</v>
      </c>
    </row>
    <row r="545" spans="1:12" x14ac:dyDescent="0.25">
      <c r="A545" s="1">
        <v>543</v>
      </c>
      <c r="B545">
        <v>68.261709690093994</v>
      </c>
      <c r="C545">
        <v>112.71</v>
      </c>
      <c r="D545">
        <v>107.58</v>
      </c>
      <c r="E545">
        <v>260.53767779197437</v>
      </c>
      <c r="F545">
        <v>112.6894631701314</v>
      </c>
      <c r="G545">
        <v>117.41509476662949</v>
      </c>
      <c r="H545">
        <v>2.0536829868603949E-2</v>
      </c>
      <c r="I545">
        <v>-9.835094766629453</v>
      </c>
      <c r="J545">
        <v>4.5472403029700628</v>
      </c>
      <c r="K545">
        <v>4.2857246359439607</v>
      </c>
      <c r="L545">
        <v>0.26151566702610213</v>
      </c>
    </row>
    <row r="546" spans="1:12" x14ac:dyDescent="0.25">
      <c r="A546" s="1">
        <v>544</v>
      </c>
      <c r="B546">
        <v>68.387910842895508</v>
      </c>
      <c r="C546">
        <v>112.71</v>
      </c>
      <c r="D546">
        <v>106.85</v>
      </c>
      <c r="E546">
        <v>262.30394827798341</v>
      </c>
      <c r="F546">
        <v>111.96093621392561</v>
      </c>
      <c r="G546">
        <v>115.6682192516113</v>
      </c>
      <c r="H546">
        <v>0.74906378607440161</v>
      </c>
      <c r="I546">
        <v>-8.8182192516113389</v>
      </c>
      <c r="J546">
        <v>4.5780675384317213</v>
      </c>
      <c r="K546">
        <v>4.3488252123447184</v>
      </c>
      <c r="L546">
        <v>0.22924232608700379</v>
      </c>
    </row>
    <row r="547" spans="1:12" x14ac:dyDescent="0.25">
      <c r="A547" s="1">
        <v>545</v>
      </c>
      <c r="B547">
        <v>68.510660409927368</v>
      </c>
      <c r="C547">
        <v>112.47</v>
      </c>
      <c r="D547">
        <v>104.16</v>
      </c>
      <c r="E547">
        <v>267.61405596961117</v>
      </c>
      <c r="F547">
        <v>111.35938065009159</v>
      </c>
      <c r="G547">
        <v>113.9283214129898</v>
      </c>
      <c r="H547">
        <v>1.1106193499083901</v>
      </c>
      <c r="I547">
        <v>-9.7683214129898346</v>
      </c>
      <c r="J547">
        <v>4.6707464012861024</v>
      </c>
      <c r="K547">
        <v>4.4101999958606477</v>
      </c>
      <c r="L547">
        <v>0.26054640542545382</v>
      </c>
    </row>
    <row r="548" spans="1:12" x14ac:dyDescent="0.25">
      <c r="A548" s="1">
        <v>546</v>
      </c>
      <c r="B548">
        <v>68.648013353347778</v>
      </c>
      <c r="C548">
        <v>112.47</v>
      </c>
      <c r="D548">
        <v>102.2</v>
      </c>
      <c r="E548">
        <v>271.54815769897789</v>
      </c>
      <c r="F548">
        <v>110.81421151216929</v>
      </c>
      <c r="G548">
        <v>111.9418837748559</v>
      </c>
      <c r="H548">
        <v>1.655788487830733</v>
      </c>
      <c r="I548">
        <v>-9.7418837748558786</v>
      </c>
      <c r="J548">
        <v>4.7394094295719542</v>
      </c>
      <c r="K548">
        <v>4.4788764675708528</v>
      </c>
      <c r="L548">
        <v>0.26053296200110138</v>
      </c>
    </row>
    <row r="549" spans="1:12" x14ac:dyDescent="0.25">
      <c r="A549" s="1">
        <v>547</v>
      </c>
      <c r="B549">
        <v>68.774015188217163</v>
      </c>
      <c r="C549">
        <v>112.47</v>
      </c>
      <c r="D549">
        <v>100.73</v>
      </c>
      <c r="E549">
        <v>273.97249594075072</v>
      </c>
      <c r="F549">
        <v>110.4350574491943</v>
      </c>
      <c r="G549">
        <v>110.0905964255242</v>
      </c>
      <c r="H549">
        <v>2.0349425508056811</v>
      </c>
      <c r="I549">
        <v>-9.3605964255241929</v>
      </c>
      <c r="J549">
        <v>4.781722114072898</v>
      </c>
      <c r="K549">
        <v>4.5418773850055452</v>
      </c>
      <c r="L549">
        <v>0.23984472906735291</v>
      </c>
    </row>
    <row r="550" spans="1:12" x14ac:dyDescent="0.25">
      <c r="A550" s="1">
        <v>548</v>
      </c>
      <c r="B550">
        <v>68.898344993591309</v>
      </c>
      <c r="C550">
        <v>112.47</v>
      </c>
      <c r="D550">
        <v>100.25</v>
      </c>
      <c r="E550">
        <v>276.25403274391653</v>
      </c>
      <c r="F550">
        <v>110.1759128993271</v>
      </c>
      <c r="G550">
        <v>108.2440451000989</v>
      </c>
      <c r="H550">
        <v>2.2940871006728969</v>
      </c>
      <c r="I550">
        <v>-7.9940451000989299</v>
      </c>
      <c r="J550">
        <v>4.8215424432935672</v>
      </c>
      <c r="K550">
        <v>4.6040422876926179</v>
      </c>
      <c r="L550">
        <v>0.21750015560094929</v>
      </c>
    </row>
    <row r="551" spans="1:12" x14ac:dyDescent="0.25">
      <c r="A551" s="1">
        <v>549</v>
      </c>
      <c r="B551">
        <v>69.021710872650146</v>
      </c>
      <c r="C551">
        <v>112.96</v>
      </c>
      <c r="D551">
        <v>98.78</v>
      </c>
      <c r="E551">
        <v>279.96380418990719</v>
      </c>
      <c r="F551">
        <v>110.03265666140381</v>
      </c>
      <c r="G551">
        <v>106.3994045972115</v>
      </c>
      <c r="H551">
        <v>2.9273433385961449</v>
      </c>
      <c r="I551">
        <v>-7.6194045972114992</v>
      </c>
      <c r="J551">
        <v>4.8862901695225771</v>
      </c>
      <c r="K551">
        <v>4.6657252272220369</v>
      </c>
      <c r="L551">
        <v>0.22056494230054019</v>
      </c>
    </row>
    <row r="552" spans="1:12" x14ac:dyDescent="0.25">
      <c r="A552" s="1">
        <v>550</v>
      </c>
      <c r="B552">
        <v>69.143685579299927</v>
      </c>
      <c r="C552">
        <v>113.45</v>
      </c>
      <c r="D552">
        <v>97.31</v>
      </c>
      <c r="E552">
        <v>283.28486648490218</v>
      </c>
      <c r="F552">
        <v>110.00307743020841</v>
      </c>
      <c r="G552">
        <v>104.5703066885266</v>
      </c>
      <c r="H552">
        <v>3.446922569791639</v>
      </c>
      <c r="I552">
        <v>-7.2603066885266259</v>
      </c>
      <c r="J552">
        <v>4.9442536412340781</v>
      </c>
      <c r="K552">
        <v>4.726712580546927</v>
      </c>
      <c r="L552">
        <v>0.21754106068715109</v>
      </c>
    </row>
    <row r="553" spans="1:12" x14ac:dyDescent="0.25">
      <c r="A553" s="1">
        <v>551</v>
      </c>
      <c r="B553">
        <v>69.269723415374756</v>
      </c>
      <c r="C553">
        <v>113.94</v>
      </c>
      <c r="D553">
        <v>95.84</v>
      </c>
      <c r="E553">
        <v>286.69924423399362</v>
      </c>
      <c r="F553">
        <v>110.08968325735169</v>
      </c>
      <c r="G553">
        <v>102.6820370247879</v>
      </c>
      <c r="H553">
        <v>3.8503167426482752</v>
      </c>
      <c r="I553">
        <v>-6.8420370247878566</v>
      </c>
      <c r="J553">
        <v>5.0038457748625573</v>
      </c>
      <c r="K553">
        <v>4.7897314985843424</v>
      </c>
      <c r="L553">
        <v>0.2141142762782158</v>
      </c>
    </row>
    <row r="554" spans="1:12" x14ac:dyDescent="0.25">
      <c r="A554" s="1">
        <v>552</v>
      </c>
      <c r="B554">
        <v>69.391722202301025</v>
      </c>
      <c r="C554">
        <v>114.18</v>
      </c>
      <c r="D554">
        <v>93.89</v>
      </c>
      <c r="E554">
        <v>291.65598903842249</v>
      </c>
      <c r="F554">
        <v>110.2866197078371</v>
      </c>
      <c r="G554">
        <v>100.8629682605394</v>
      </c>
      <c r="H554">
        <v>3.8933802921629308</v>
      </c>
      <c r="I554">
        <v>-6.9729682605394316</v>
      </c>
      <c r="J554">
        <v>5.090357291880963</v>
      </c>
      <c r="K554">
        <v>4.8507308920474763</v>
      </c>
      <c r="L554">
        <v>0.23962639983348669</v>
      </c>
    </row>
    <row r="555" spans="1:12" x14ac:dyDescent="0.25">
      <c r="A555" s="1">
        <v>553</v>
      </c>
      <c r="B555">
        <v>69.515177965164185</v>
      </c>
      <c r="C555">
        <v>115.4</v>
      </c>
      <c r="D555">
        <v>91.93</v>
      </c>
      <c r="E555">
        <v>294.44395478041662</v>
      </c>
      <c r="F555">
        <v>110.59841870879271</v>
      </c>
      <c r="G555">
        <v>99.03786803429125</v>
      </c>
      <c r="H555">
        <v>4.8015812912073557</v>
      </c>
      <c r="I555">
        <v>-7.1078680342912426</v>
      </c>
      <c r="J555">
        <v>5.1390164735115667</v>
      </c>
      <c r="K555">
        <v>4.9124587734790559</v>
      </c>
      <c r="L555">
        <v>0.22655770003251069</v>
      </c>
    </row>
    <row r="556" spans="1:12" x14ac:dyDescent="0.25">
      <c r="A556" s="1">
        <v>554</v>
      </c>
      <c r="B556">
        <v>69.637493133544922</v>
      </c>
      <c r="C556">
        <v>116.38</v>
      </c>
      <c r="D556">
        <v>90.47</v>
      </c>
      <c r="E556">
        <v>297.27676338311369</v>
      </c>
      <c r="F556">
        <v>111.0177885358226</v>
      </c>
      <c r="G556">
        <v>97.252005508152337</v>
      </c>
      <c r="H556">
        <v>5.3622114641774354</v>
      </c>
      <c r="I556">
        <v>-6.7820055081523378</v>
      </c>
      <c r="J556">
        <v>5.1884583107074507</v>
      </c>
      <c r="K556">
        <v>4.9736163576694246</v>
      </c>
      <c r="L556">
        <v>0.21484195303802611</v>
      </c>
    </row>
    <row r="557" spans="1:12" x14ac:dyDescent="0.25">
      <c r="A557" s="1">
        <v>555</v>
      </c>
      <c r="B557">
        <v>69.76102352142334</v>
      </c>
      <c r="C557">
        <v>117.12</v>
      </c>
      <c r="D557">
        <v>89</v>
      </c>
      <c r="E557">
        <v>298.73979529168798</v>
      </c>
      <c r="F557">
        <v>111.5513058133173</v>
      </c>
      <c r="G557">
        <v>95.477825927205046</v>
      </c>
      <c r="H557">
        <v>5.5686941866826629</v>
      </c>
      <c r="I557">
        <v>-6.4778259272050462</v>
      </c>
      <c r="J557">
        <v>5.2139930345738099</v>
      </c>
      <c r="K557">
        <v>5.0353815516086344</v>
      </c>
      <c r="L557">
        <v>0.1786114829651764</v>
      </c>
    </row>
    <row r="558" spans="1:12" x14ac:dyDescent="0.25">
      <c r="A558" s="1">
        <v>556</v>
      </c>
      <c r="B558">
        <v>69.885664224624634</v>
      </c>
      <c r="C558">
        <v>117.6</v>
      </c>
      <c r="D558">
        <v>88.51</v>
      </c>
      <c r="E558">
        <v>303.69006752597983</v>
      </c>
      <c r="F558">
        <v>112.19957401181431</v>
      </c>
      <c r="G558">
        <v>93.724525957840754</v>
      </c>
      <c r="H558">
        <v>5.4004259881857308</v>
      </c>
      <c r="I558">
        <v>-5.214525957840749</v>
      </c>
      <c r="J558">
        <v>5.3003915839322566</v>
      </c>
      <c r="K558">
        <v>5.0977019032092814</v>
      </c>
      <c r="L558">
        <v>0.20268968072297611</v>
      </c>
    </row>
    <row r="559" spans="1:12" x14ac:dyDescent="0.25">
      <c r="A559" s="1">
        <v>557</v>
      </c>
      <c r="B559">
        <v>70.009826183319092</v>
      </c>
      <c r="C559">
        <v>118.83</v>
      </c>
      <c r="D559">
        <v>87.04</v>
      </c>
      <c r="E559">
        <v>307.33319573818591</v>
      </c>
      <c r="F559">
        <v>112.95267181996731</v>
      </c>
      <c r="G559">
        <v>92.021477806714316</v>
      </c>
      <c r="H559">
        <v>5.8773281800327064</v>
      </c>
      <c r="I559">
        <v>-4.9814778067143104</v>
      </c>
      <c r="J559">
        <v>5.3639761663075474</v>
      </c>
      <c r="K559">
        <v>5.1597828825565104</v>
      </c>
      <c r="L559">
        <v>0.20419328375103779</v>
      </c>
    </row>
    <row r="560" spans="1:12" x14ac:dyDescent="0.25">
      <c r="A560" s="1">
        <v>558</v>
      </c>
      <c r="B560">
        <v>70.149459600448608</v>
      </c>
      <c r="C560">
        <v>120.54</v>
      </c>
      <c r="D560">
        <v>85.58</v>
      </c>
      <c r="E560">
        <v>309.40066066347941</v>
      </c>
      <c r="F560">
        <v>113.9239461833857</v>
      </c>
      <c r="G560">
        <v>90.166274326621959</v>
      </c>
      <c r="H560">
        <v>6.6160538166143112</v>
      </c>
      <c r="I560">
        <v>-4.586274326621961</v>
      </c>
      <c r="J560">
        <v>5.4000602364234194</v>
      </c>
      <c r="K560">
        <v>5.2295995911212678</v>
      </c>
      <c r="L560">
        <v>0.17046064530215149</v>
      </c>
    </row>
    <row r="561" spans="1:12" x14ac:dyDescent="0.25">
      <c r="A561" s="1">
        <v>559</v>
      </c>
      <c r="B561">
        <v>70.274143934249878</v>
      </c>
      <c r="C561">
        <v>122.74</v>
      </c>
      <c r="D561">
        <v>82.64</v>
      </c>
      <c r="E561">
        <v>315.56726640985801</v>
      </c>
      <c r="F561">
        <v>114.8987703554795</v>
      </c>
      <c r="G561">
        <v>88.570506084086276</v>
      </c>
      <c r="H561">
        <v>7.8412296445204817</v>
      </c>
      <c r="I561">
        <v>-5.9305060840862751</v>
      </c>
      <c r="J561">
        <v>5.5076878103701272</v>
      </c>
      <c r="K561">
        <v>5.2919417580219026</v>
      </c>
      <c r="L561">
        <v>0.21574605234822461</v>
      </c>
    </row>
    <row r="562" spans="1:12" x14ac:dyDescent="0.25">
      <c r="A562" s="1">
        <v>560</v>
      </c>
      <c r="B562">
        <v>70.397968292236328</v>
      </c>
      <c r="C562">
        <v>124.21</v>
      </c>
      <c r="D562">
        <v>81.17</v>
      </c>
      <c r="E562">
        <v>320.09211512449889</v>
      </c>
      <c r="F562">
        <v>115.9633990373643</v>
      </c>
      <c r="G562">
        <v>87.048904931369236</v>
      </c>
      <c r="H562">
        <v>8.2466009626357106</v>
      </c>
      <c r="I562">
        <v>-5.8789049313692354</v>
      </c>
      <c r="J562">
        <v>5.5866613185952456</v>
      </c>
      <c r="K562">
        <v>5.3538539370151277</v>
      </c>
      <c r="L562">
        <v>0.23280738158011791</v>
      </c>
    </row>
    <row r="563" spans="1:12" x14ac:dyDescent="0.25">
      <c r="A563" s="1">
        <v>561</v>
      </c>
      <c r="B563">
        <v>70.5216383934021</v>
      </c>
      <c r="C563">
        <v>125.67</v>
      </c>
      <c r="D563">
        <v>80.2</v>
      </c>
      <c r="E563">
        <v>322.8152935467669</v>
      </c>
      <c r="F563">
        <v>117.11863689355761</v>
      </c>
      <c r="G563">
        <v>85.597855211571726</v>
      </c>
      <c r="H563">
        <v>8.5513631064424516</v>
      </c>
      <c r="I563">
        <v>-5.3978552115717244</v>
      </c>
      <c r="J563">
        <v>5.6341897481830863</v>
      </c>
      <c r="K563">
        <v>5.4156889875980134</v>
      </c>
      <c r="L563">
        <v>0.21850076058507281</v>
      </c>
    </row>
    <row r="564" spans="1:12" x14ac:dyDescent="0.25">
      <c r="A564" s="1">
        <v>562</v>
      </c>
      <c r="B564">
        <v>70.64528226852417</v>
      </c>
      <c r="C564">
        <v>126.16</v>
      </c>
      <c r="D564">
        <v>80.2</v>
      </c>
      <c r="E564">
        <v>325.00797980144142</v>
      </c>
      <c r="F564">
        <v>118.36106297584629</v>
      </c>
      <c r="G564">
        <v>84.22125113331623</v>
      </c>
      <c r="H564">
        <v>7.7989370241536591</v>
      </c>
      <c r="I564">
        <v>-4.0212511333162269</v>
      </c>
      <c r="J564">
        <v>5.6724593427903782</v>
      </c>
      <c r="K564">
        <v>5.4775109251590486</v>
      </c>
      <c r="L564">
        <v>0.19494841763132961</v>
      </c>
    </row>
    <row r="565" spans="1:12" x14ac:dyDescent="0.25">
      <c r="A565" s="1">
        <v>563</v>
      </c>
      <c r="B565">
        <v>70.773460626602173</v>
      </c>
      <c r="C565">
        <v>126.9</v>
      </c>
      <c r="D565">
        <v>80.2</v>
      </c>
      <c r="E565">
        <v>328.07912378006682</v>
      </c>
      <c r="F565">
        <v>119.7362694049791</v>
      </c>
      <c r="G565">
        <v>82.878037556030122</v>
      </c>
      <c r="H565">
        <v>7.1637305950209216</v>
      </c>
      <c r="I565">
        <v>-2.6780375560301199</v>
      </c>
      <c r="J565">
        <v>5.7260609170201908</v>
      </c>
      <c r="K565">
        <v>5.54160010419805</v>
      </c>
      <c r="L565">
        <v>0.1844608128221408</v>
      </c>
    </row>
    <row r="566" spans="1:12" x14ac:dyDescent="0.25">
      <c r="A566" s="1">
        <v>564</v>
      </c>
      <c r="B566">
        <v>70.895306348800659</v>
      </c>
      <c r="C566">
        <v>127.87</v>
      </c>
      <c r="D566">
        <v>79.709999999999994</v>
      </c>
      <c r="E566">
        <v>330.64224645720873</v>
      </c>
      <c r="F566">
        <v>121.1207628489728</v>
      </c>
      <c r="G566">
        <v>81.685317831991057</v>
      </c>
      <c r="H566">
        <v>6.7492371510272164</v>
      </c>
      <c r="I566">
        <v>-1.9753178319910629</v>
      </c>
      <c r="J566">
        <v>5.7707958468688476</v>
      </c>
      <c r="K566">
        <v>5.6025229652972932</v>
      </c>
      <c r="L566">
        <v>0.16827288157155529</v>
      </c>
    </row>
    <row r="567" spans="1:12" x14ac:dyDescent="0.25">
      <c r="A567" s="1">
        <v>565</v>
      </c>
      <c r="B567">
        <v>71.020977258682251</v>
      </c>
      <c r="C567">
        <v>129.1</v>
      </c>
      <c r="D567">
        <v>78.73</v>
      </c>
      <c r="E567">
        <v>335.22485943116811</v>
      </c>
      <c r="F567">
        <v>122.6220457975535</v>
      </c>
      <c r="G567">
        <v>80.545824329213815</v>
      </c>
      <c r="H567">
        <v>6.4779542024465124</v>
      </c>
      <c r="I567">
        <v>-1.815824329213811</v>
      </c>
      <c r="J567">
        <v>5.8507775316090482</v>
      </c>
      <c r="K567">
        <v>5.6653584202380891</v>
      </c>
      <c r="L567">
        <v>0.18541911137095909</v>
      </c>
    </row>
    <row r="568" spans="1:12" x14ac:dyDescent="0.25">
      <c r="A568" s="1">
        <v>566</v>
      </c>
      <c r="B568">
        <v>71.145931482315063</v>
      </c>
      <c r="C568">
        <v>131.30000000000001</v>
      </c>
      <c r="D568">
        <v>77.75</v>
      </c>
      <c r="E568">
        <v>341.31264849478879</v>
      </c>
      <c r="F568">
        <v>124.182783740113</v>
      </c>
      <c r="G568">
        <v>79.50851770124055</v>
      </c>
      <c r="H568">
        <v>7.1172162598870159</v>
      </c>
      <c r="I568">
        <v>-1.75851770124055</v>
      </c>
      <c r="J568">
        <v>5.9570294949361333</v>
      </c>
      <c r="K568">
        <v>5.7278355320544954</v>
      </c>
      <c r="L568">
        <v>0.22919396288163801</v>
      </c>
    </row>
    <row r="569" spans="1:12" x14ac:dyDescent="0.25">
      <c r="A569" s="1">
        <v>567</v>
      </c>
      <c r="B569">
        <v>71.269079685211182</v>
      </c>
      <c r="C569">
        <v>133.5</v>
      </c>
      <c r="D569">
        <v>77.75</v>
      </c>
      <c r="E569">
        <v>343.83550084774311</v>
      </c>
      <c r="F569">
        <v>125.7813822003488</v>
      </c>
      <c r="G569">
        <v>78.583510682389274</v>
      </c>
      <c r="H569">
        <v>7.7186177996512129</v>
      </c>
      <c r="I569">
        <v>-0.83351068238927439</v>
      </c>
      <c r="J569">
        <v>6.0010615750368714</v>
      </c>
      <c r="K569">
        <v>5.7894096335025544</v>
      </c>
      <c r="L569">
        <v>0.21165194153431699</v>
      </c>
    </row>
    <row r="570" spans="1:12" x14ac:dyDescent="0.25">
      <c r="A570" s="1">
        <v>568</v>
      </c>
      <c r="B570">
        <v>71.392784595489502</v>
      </c>
      <c r="C570">
        <v>134.22999999999999</v>
      </c>
      <c r="D570">
        <v>77.260000000000005</v>
      </c>
      <c r="E570">
        <v>347.12499844038751</v>
      </c>
      <c r="F570">
        <v>127.44145489467989</v>
      </c>
      <c r="G570">
        <v>77.755129935387117</v>
      </c>
      <c r="H570">
        <v>6.7885451053201393</v>
      </c>
      <c r="I570">
        <v>-0.49512993538711209</v>
      </c>
      <c r="J570">
        <v>6.0584741387649439</v>
      </c>
      <c r="K570">
        <v>5.8512620886417146</v>
      </c>
      <c r="L570">
        <v>0.2072120501232293</v>
      </c>
    </row>
    <row r="571" spans="1:12" x14ac:dyDescent="0.25">
      <c r="A571" s="1">
        <v>569</v>
      </c>
      <c r="B571">
        <v>71.517066240310669</v>
      </c>
      <c r="C571">
        <v>135.44999999999999</v>
      </c>
      <c r="D571">
        <v>77.260000000000005</v>
      </c>
      <c r="E571">
        <v>352.1998121158183</v>
      </c>
      <c r="F571">
        <v>129.1576236390795</v>
      </c>
      <c r="G571">
        <v>77.027819626490469</v>
      </c>
      <c r="H571">
        <v>6.2923763609205139</v>
      </c>
      <c r="I571">
        <v>0.2321803735095358</v>
      </c>
      <c r="J571">
        <v>6.1470463463264453</v>
      </c>
      <c r="K571">
        <v>5.9134029110522981</v>
      </c>
      <c r="L571">
        <v>0.23364343527414719</v>
      </c>
    </row>
    <row r="572" spans="1:12" x14ac:dyDescent="0.25">
      <c r="A572" s="1">
        <v>570</v>
      </c>
      <c r="B572">
        <v>71.641787528991699</v>
      </c>
      <c r="C572">
        <v>137.9</v>
      </c>
      <c r="D572">
        <v>77.260000000000005</v>
      </c>
      <c r="E572">
        <v>356.86364163166741</v>
      </c>
      <c r="F572">
        <v>130.92193181235669</v>
      </c>
      <c r="G572">
        <v>76.406492380603282</v>
      </c>
      <c r="H572">
        <v>6.9780681876433448</v>
      </c>
      <c r="I572">
        <v>0.85350761939672282</v>
      </c>
      <c r="J572">
        <v>6.2284455271297059</v>
      </c>
      <c r="K572">
        <v>5.9757635553928132</v>
      </c>
      <c r="L572">
        <v>0.25268197173689272</v>
      </c>
    </row>
    <row r="573" spans="1:12" x14ac:dyDescent="0.25">
      <c r="A573" s="1">
        <v>571</v>
      </c>
      <c r="B573">
        <v>71.763606786727905</v>
      </c>
      <c r="C573">
        <v>140.59</v>
      </c>
      <c r="D573">
        <v>77.260000000000005</v>
      </c>
      <c r="E573">
        <v>0.77422016492806733</v>
      </c>
      <c r="F573">
        <v>132.67930958574479</v>
      </c>
      <c r="G573">
        <v>75.906916769468523</v>
      </c>
      <c r="H573">
        <v>7.9106904142552139</v>
      </c>
      <c r="I573">
        <v>1.3530832305314819</v>
      </c>
      <c r="J573">
        <v>1.3512691013328301E-2</v>
      </c>
      <c r="K573">
        <v>6.0366731842609163</v>
      </c>
      <c r="L573">
        <v>-6.0231604932475884</v>
      </c>
    </row>
    <row r="574" spans="1:12" x14ac:dyDescent="0.25">
      <c r="A574" s="1">
        <v>572</v>
      </c>
      <c r="B574">
        <v>71.889914274215698</v>
      </c>
      <c r="C574">
        <v>142.54</v>
      </c>
      <c r="D574">
        <v>77.260000000000005</v>
      </c>
      <c r="E574">
        <v>3.91824886406738</v>
      </c>
      <c r="F574">
        <v>134.53001966679651</v>
      </c>
      <c r="G574">
        <v>75.502893105350708</v>
      </c>
      <c r="H574">
        <v>8.0099803332035151</v>
      </c>
      <c r="I574">
        <v>1.7571068946492969</v>
      </c>
      <c r="J574">
        <v>6.8386343590503509E-2</v>
      </c>
      <c r="K574">
        <v>6.0998269280048127</v>
      </c>
      <c r="L574">
        <v>-6.0314405844143089</v>
      </c>
    </row>
    <row r="575" spans="1:12" x14ac:dyDescent="0.25">
      <c r="A575" s="1">
        <v>573</v>
      </c>
      <c r="B575">
        <v>72.013252258300781</v>
      </c>
      <c r="C575">
        <v>144.99</v>
      </c>
      <c r="D575">
        <v>77.260000000000005</v>
      </c>
      <c r="E575">
        <v>8.4550276771774406</v>
      </c>
      <c r="F575">
        <v>136.3583217861717</v>
      </c>
      <c r="G575">
        <v>75.221850631932682</v>
      </c>
      <c r="H575">
        <v>8.6316782138283088</v>
      </c>
      <c r="I575">
        <v>2.0381493680673231</v>
      </c>
      <c r="J575">
        <v>0.14756807131399449</v>
      </c>
      <c r="K575">
        <v>6.1614959200473542</v>
      </c>
      <c r="L575">
        <v>-6.0139278487333598</v>
      </c>
    </row>
    <row r="576" spans="1:12" x14ac:dyDescent="0.25">
      <c r="A576" s="1">
        <v>574</v>
      </c>
      <c r="B576">
        <v>72.138807058334351</v>
      </c>
      <c r="C576">
        <v>147.68</v>
      </c>
      <c r="D576">
        <v>78</v>
      </c>
      <c r="E576">
        <v>11.458752345877199</v>
      </c>
      <c r="F576">
        <v>138.23366251540861</v>
      </c>
      <c r="G576">
        <v>75.052044278606814</v>
      </c>
      <c r="H576">
        <v>9.4463374845914245</v>
      </c>
      <c r="I576">
        <v>2.947955721393186</v>
      </c>
      <c r="J576">
        <v>0.19999295660618119</v>
      </c>
      <c r="K576">
        <v>6.2242733200641389</v>
      </c>
      <c r="L576">
        <v>-6.024280363457958</v>
      </c>
    </row>
    <row r="577" spans="1:12" x14ac:dyDescent="0.25">
      <c r="A577" s="1">
        <v>575</v>
      </c>
      <c r="B577">
        <v>72.263115406036377</v>
      </c>
      <c r="C577">
        <v>148.66</v>
      </c>
      <c r="D577">
        <v>78.73</v>
      </c>
      <c r="E577">
        <v>12.362492415714311</v>
      </c>
      <c r="F577">
        <v>140.09726543166141</v>
      </c>
      <c r="G577">
        <v>75.000157676484307</v>
      </c>
      <c r="H577">
        <v>8.5627345683386125</v>
      </c>
      <c r="I577">
        <v>3.729842323515697</v>
      </c>
      <c r="J577">
        <v>0.21576619640704239</v>
      </c>
      <c r="K577">
        <v>3.242186735566234E-3</v>
      </c>
      <c r="L577">
        <v>0.21252400967147611</v>
      </c>
    </row>
    <row r="578" spans="1:12" x14ac:dyDescent="0.25">
      <c r="A578" s="1">
        <v>576</v>
      </c>
      <c r="B578">
        <v>72.387035608291626</v>
      </c>
      <c r="C578">
        <v>148.9</v>
      </c>
      <c r="D578">
        <v>78.73</v>
      </c>
      <c r="E578">
        <v>12.52880770915152</v>
      </c>
      <c r="F578">
        <v>141.9546829455484</v>
      </c>
      <c r="G578">
        <v>75.063747485993133</v>
      </c>
      <c r="H578">
        <v>6.9453170544516354</v>
      </c>
      <c r="I578">
        <v>3.6662525140068709</v>
      </c>
      <c r="J578">
        <v>0.21866894587394209</v>
      </c>
      <c r="K578">
        <v>6.5202287863190739E-2</v>
      </c>
      <c r="L578">
        <v>0.15346665801075141</v>
      </c>
    </row>
    <row r="579" spans="1:12" x14ac:dyDescent="0.25">
      <c r="A579" s="1">
        <v>577</v>
      </c>
      <c r="B579">
        <v>72.50938868522644</v>
      </c>
      <c r="C579">
        <v>150.61000000000001</v>
      </c>
      <c r="D579">
        <v>78.73</v>
      </c>
      <c r="E579">
        <v>17.447188423282231</v>
      </c>
      <c r="F579">
        <v>143.7812804812117</v>
      </c>
      <c r="G579">
        <v>75.239255420564376</v>
      </c>
      <c r="H579">
        <v>6.8287195187882901</v>
      </c>
      <c r="I579">
        <v>3.4907445794356282</v>
      </c>
      <c r="J579">
        <v>0.30451088320211289</v>
      </c>
      <c r="K579">
        <v>0.12637882633059799</v>
      </c>
      <c r="L579">
        <v>0.17813205687151501</v>
      </c>
    </row>
    <row r="580" spans="1:12" x14ac:dyDescent="0.25">
      <c r="A580" s="1">
        <v>578</v>
      </c>
      <c r="B580">
        <v>72.647317409515381</v>
      </c>
      <c r="C580">
        <v>152.32</v>
      </c>
      <c r="D580">
        <v>79.709999999999994</v>
      </c>
      <c r="E580">
        <v>19.179008025810731</v>
      </c>
      <c r="F580">
        <v>145.82309623396239</v>
      </c>
      <c r="G580">
        <v>75.570566599915423</v>
      </c>
      <c r="H580">
        <v>6.496903766037633</v>
      </c>
      <c r="I580">
        <v>4.1394334000845703</v>
      </c>
      <c r="J580">
        <v>0.33473683731681492</v>
      </c>
      <c r="K580">
        <v>0.19534318847506821</v>
      </c>
      <c r="L580">
        <v>0.13939364884174671</v>
      </c>
    </row>
    <row r="581" spans="1:12" x14ac:dyDescent="0.25">
      <c r="A581" s="1">
        <v>579</v>
      </c>
      <c r="B581">
        <v>72.771551132202148</v>
      </c>
      <c r="C581">
        <v>155.26</v>
      </c>
      <c r="D581">
        <v>81.42</v>
      </c>
      <c r="E581">
        <v>26.211378017831521</v>
      </c>
      <c r="F581">
        <v>147.63875428620511</v>
      </c>
      <c r="G581">
        <v>75.98880504089874</v>
      </c>
      <c r="H581">
        <v>7.6212457137948491</v>
      </c>
      <c r="I581">
        <v>5.431194959101262</v>
      </c>
      <c r="J581">
        <v>0.45747484789602499</v>
      </c>
      <c r="K581">
        <v>0.257460049818452</v>
      </c>
      <c r="L581">
        <v>0.200014798077573</v>
      </c>
    </row>
    <row r="582" spans="1:12" x14ac:dyDescent="0.25">
      <c r="A582" s="1">
        <v>580</v>
      </c>
      <c r="B582">
        <v>72.895200729370117</v>
      </c>
      <c r="C582">
        <v>157.21</v>
      </c>
      <c r="D582">
        <v>82.64</v>
      </c>
      <c r="E582">
        <v>29.7448812969422</v>
      </c>
      <c r="F582">
        <v>149.41662899021111</v>
      </c>
      <c r="G582">
        <v>76.516195856930977</v>
      </c>
      <c r="H582">
        <v>7.7933710097889559</v>
      </c>
      <c r="I582">
        <v>6.1238041430690231</v>
      </c>
      <c r="J582">
        <v>0.51914611424652246</v>
      </c>
      <c r="K582">
        <v>0.31928484840243632</v>
      </c>
      <c r="L582">
        <v>0.19986126584408609</v>
      </c>
    </row>
    <row r="583" spans="1:12" x14ac:dyDescent="0.25">
      <c r="A583" s="1">
        <v>581</v>
      </c>
      <c r="B583">
        <v>73.021673679351807</v>
      </c>
      <c r="C583">
        <v>157.94999999999999</v>
      </c>
      <c r="D583">
        <v>82.89</v>
      </c>
      <c r="E583">
        <v>32.171217128544583</v>
      </c>
      <c r="F583">
        <v>151.19782255456971</v>
      </c>
      <c r="G583">
        <v>77.168205770443578</v>
      </c>
      <c r="H583">
        <v>6.7521774454302772</v>
      </c>
      <c r="I583">
        <v>5.7217942295564228</v>
      </c>
      <c r="J583">
        <v>0.56149366326709882</v>
      </c>
      <c r="K583">
        <v>0.38252132339328099</v>
      </c>
      <c r="L583">
        <v>0.1789723398738178</v>
      </c>
    </row>
    <row r="584" spans="1:12" x14ac:dyDescent="0.25">
      <c r="A584" s="1">
        <v>582</v>
      </c>
      <c r="B584">
        <v>73.143938064575195</v>
      </c>
      <c r="C584">
        <v>159.66</v>
      </c>
      <c r="D584">
        <v>84.11</v>
      </c>
      <c r="E584">
        <v>37.942153350118929</v>
      </c>
      <c r="F584">
        <v>152.87726418917981</v>
      </c>
      <c r="G584">
        <v>77.904316450732082</v>
      </c>
      <c r="H584">
        <v>6.7827358108202134</v>
      </c>
      <c r="I584">
        <v>6.205683549267917</v>
      </c>
      <c r="J584">
        <v>0.66221550125617212</v>
      </c>
      <c r="K584">
        <v>0.44365351600497538</v>
      </c>
      <c r="L584">
        <v>0.21856198525119669</v>
      </c>
    </row>
    <row r="585" spans="1:12" x14ac:dyDescent="0.25">
      <c r="A585" s="1">
        <v>583</v>
      </c>
      <c r="B585">
        <v>73.273283720016479</v>
      </c>
      <c r="C585">
        <v>159.9</v>
      </c>
      <c r="D585">
        <v>85.09</v>
      </c>
      <c r="E585">
        <v>34.54836705601133</v>
      </c>
      <c r="F585">
        <v>154.6014766856303</v>
      </c>
      <c r="G585">
        <v>78.793190224695522</v>
      </c>
      <c r="H585">
        <v>5.298523314369703</v>
      </c>
      <c r="I585">
        <v>6.2968097753044816</v>
      </c>
      <c r="J585">
        <v>0.60298275631493792</v>
      </c>
      <c r="K585">
        <v>0.50832634372561747</v>
      </c>
      <c r="L585">
        <v>9.4656412589320449E-2</v>
      </c>
    </row>
    <row r="586" spans="1:12" x14ac:dyDescent="0.25">
      <c r="A586" s="1">
        <v>584</v>
      </c>
      <c r="B586">
        <v>73.395034790039063</v>
      </c>
      <c r="C586">
        <v>160.15</v>
      </c>
      <c r="D586">
        <v>85.09</v>
      </c>
      <c r="E586">
        <v>36.085073042852123</v>
      </c>
      <c r="F586">
        <v>156.16879813590421</v>
      </c>
      <c r="G586">
        <v>79.730058036465948</v>
      </c>
      <c r="H586">
        <v>3.981201864095766</v>
      </c>
      <c r="I586">
        <v>5.3599419635340553</v>
      </c>
      <c r="J586">
        <v>0.62980333542041833</v>
      </c>
      <c r="K586">
        <v>0.56920187873690897</v>
      </c>
      <c r="L586">
        <v>6.0601456683509358E-2</v>
      </c>
    </row>
    <row r="587" spans="1:12" x14ac:dyDescent="0.25">
      <c r="A587" s="1">
        <v>585</v>
      </c>
      <c r="B587">
        <v>73.519353151321411</v>
      </c>
      <c r="C587">
        <v>162.1</v>
      </c>
      <c r="D587">
        <v>85.58</v>
      </c>
      <c r="E587">
        <v>43.876697285924593</v>
      </c>
      <c r="F587">
        <v>157.7073195599157</v>
      </c>
      <c r="G587">
        <v>80.783253025994057</v>
      </c>
      <c r="H587">
        <v>4.3926804400842627</v>
      </c>
      <c r="I587">
        <v>4.7967469740059414</v>
      </c>
      <c r="J587">
        <v>0.765792832540244</v>
      </c>
      <c r="K587">
        <v>0.63136105937808329</v>
      </c>
      <c r="L587">
        <v>0.13443177316216071</v>
      </c>
    </row>
    <row r="588" spans="1:12" x14ac:dyDescent="0.25">
      <c r="A588" s="1">
        <v>586</v>
      </c>
      <c r="B588">
        <v>73.642007827758789</v>
      </c>
      <c r="C588">
        <v>164.06</v>
      </c>
      <c r="D588">
        <v>88.02</v>
      </c>
      <c r="E588">
        <v>48.964654722856153</v>
      </c>
      <c r="F588">
        <v>159.15824886135789</v>
      </c>
      <c r="G588">
        <v>81.914041051620217</v>
      </c>
      <c r="H588">
        <v>4.9017511386420551</v>
      </c>
      <c r="I588">
        <v>6.1059589483797794</v>
      </c>
      <c r="J588">
        <v>0.85459444201603141</v>
      </c>
      <c r="K588">
        <v>0.69268839759677225</v>
      </c>
      <c r="L588">
        <v>0.16190604441925921</v>
      </c>
    </row>
    <row r="589" spans="1:12" x14ac:dyDescent="0.25">
      <c r="A589" s="1">
        <v>587</v>
      </c>
      <c r="B589">
        <v>73.76537013053894</v>
      </c>
      <c r="C589">
        <v>166.26</v>
      </c>
      <c r="D589">
        <v>90.47</v>
      </c>
      <c r="E589">
        <v>56.309932474020229</v>
      </c>
      <c r="F589">
        <v>160.54488178895909</v>
      </c>
      <c r="G589">
        <v>83.138896819288902</v>
      </c>
      <c r="H589">
        <v>5.7151182110409016</v>
      </c>
      <c r="I589">
        <v>7.3311031807110956</v>
      </c>
      <c r="J589">
        <v>0.98279372324732939</v>
      </c>
      <c r="K589">
        <v>0.75436954898684794</v>
      </c>
      <c r="L589">
        <v>0.22842417426048139</v>
      </c>
    </row>
    <row r="590" spans="1:12" x14ac:dyDescent="0.25">
      <c r="A590" s="1">
        <v>588</v>
      </c>
      <c r="B590">
        <v>73.892509698867798</v>
      </c>
      <c r="C590">
        <v>167.24</v>
      </c>
      <c r="D590">
        <v>92.91</v>
      </c>
      <c r="E590">
        <v>57.171458208587467</v>
      </c>
      <c r="F590">
        <v>161.89215343241801</v>
      </c>
      <c r="G590">
        <v>84.488207828386422</v>
      </c>
      <c r="H590">
        <v>5.3478465675819962</v>
      </c>
      <c r="I590">
        <v>8.4217921716135749</v>
      </c>
      <c r="J590">
        <v>0.99783018390619038</v>
      </c>
      <c r="K590">
        <v>0.81793933315127676</v>
      </c>
      <c r="L590">
        <v>0.17989085075491359</v>
      </c>
    </row>
    <row r="591" spans="1:12" x14ac:dyDescent="0.25">
      <c r="A591" s="1">
        <v>589</v>
      </c>
      <c r="B591">
        <v>74.018052339553833</v>
      </c>
      <c r="C591">
        <v>167.73</v>
      </c>
      <c r="D591">
        <v>93.89</v>
      </c>
      <c r="E591">
        <v>58.495733280795832</v>
      </c>
      <c r="F591">
        <v>163.13574433776131</v>
      </c>
      <c r="G591">
        <v>85.901902347674877</v>
      </c>
      <c r="H591">
        <v>4.5942556622387087</v>
      </c>
      <c r="I591">
        <v>7.9880976523251226</v>
      </c>
      <c r="J591">
        <v>1.0209431441183121</v>
      </c>
      <c r="K591">
        <v>0.88071065349429423</v>
      </c>
      <c r="L591">
        <v>0.14023249062401771</v>
      </c>
    </row>
    <row r="592" spans="1:12" x14ac:dyDescent="0.25">
      <c r="A592" s="1">
        <v>590</v>
      </c>
      <c r="B592">
        <v>74.142605066299438</v>
      </c>
      <c r="C592">
        <v>167.73</v>
      </c>
      <c r="D592">
        <v>94.87</v>
      </c>
      <c r="E592">
        <v>58.495733280795832</v>
      </c>
      <c r="F592">
        <v>164.27948605823681</v>
      </c>
      <c r="G592">
        <v>87.378803765127458</v>
      </c>
      <c r="H592">
        <v>3.450513941763234</v>
      </c>
      <c r="I592">
        <v>7.4911962348725467</v>
      </c>
      <c r="J592">
        <v>1.0209431441183121</v>
      </c>
      <c r="K592">
        <v>0.94298701686709707</v>
      </c>
      <c r="L592">
        <v>7.7956127251214813E-2</v>
      </c>
    </row>
    <row r="593" spans="1:12" x14ac:dyDescent="0.25">
      <c r="A593" s="1">
        <v>591</v>
      </c>
      <c r="B593">
        <v>74.268532276153564</v>
      </c>
      <c r="C593">
        <v>168.7</v>
      </c>
      <c r="D593">
        <v>96.09</v>
      </c>
      <c r="E593">
        <v>61.645038214675942</v>
      </c>
      <c r="F593">
        <v>165.3401360705727</v>
      </c>
      <c r="G593">
        <v>88.941435184772629</v>
      </c>
      <c r="H593">
        <v>3.359863929427263</v>
      </c>
      <c r="I593">
        <v>7.148564815227374</v>
      </c>
      <c r="J593">
        <v>1.075908884363822</v>
      </c>
      <c r="K593">
        <v>1.0059506217941601</v>
      </c>
      <c r="L593">
        <v>6.9958262569661978E-2</v>
      </c>
    </row>
    <row r="594" spans="1:12" x14ac:dyDescent="0.25">
      <c r="A594" s="1">
        <v>592</v>
      </c>
      <c r="B594">
        <v>74.393395662307739</v>
      </c>
      <c r="C594">
        <v>169.19</v>
      </c>
      <c r="D594">
        <v>97.8</v>
      </c>
      <c r="E594">
        <v>65.556045219583439</v>
      </c>
      <c r="F594">
        <v>166.29268001039489</v>
      </c>
      <c r="G594">
        <v>90.55372096797997</v>
      </c>
      <c r="H594">
        <v>2.8973199896051089</v>
      </c>
      <c r="I594">
        <v>7.246279032020027</v>
      </c>
      <c r="J594">
        <v>1.14416883366802</v>
      </c>
      <c r="K594">
        <v>1.068382314871247</v>
      </c>
      <c r="L594">
        <v>7.5786518796772562E-2</v>
      </c>
    </row>
    <row r="595" spans="1:12" x14ac:dyDescent="0.25">
      <c r="A595" s="1">
        <v>593</v>
      </c>
      <c r="B595">
        <v>74.515982866287231</v>
      </c>
      <c r="C595">
        <v>170.42</v>
      </c>
      <c r="D595">
        <v>100.73</v>
      </c>
      <c r="E595">
        <v>72.072080237992736</v>
      </c>
      <c r="F595">
        <v>167.12821605908761</v>
      </c>
      <c r="G595">
        <v>92.191413292190944</v>
      </c>
      <c r="H595">
        <v>3.2917839409124099</v>
      </c>
      <c r="I595">
        <v>8.5385867078090598</v>
      </c>
      <c r="J595">
        <v>1.2578950989145119</v>
      </c>
      <c r="K595">
        <v>1.129675916860994</v>
      </c>
      <c r="L595">
        <v>0.12821918205351809</v>
      </c>
    </row>
    <row r="596" spans="1:12" x14ac:dyDescent="0.25">
      <c r="A596" s="1">
        <v>594</v>
      </c>
      <c r="B596">
        <v>74.63865065574646</v>
      </c>
      <c r="C596">
        <v>170.91</v>
      </c>
      <c r="D596">
        <v>103.18</v>
      </c>
      <c r="E596">
        <v>76.534791905188285</v>
      </c>
      <c r="F596">
        <v>167.8623140088275</v>
      </c>
      <c r="G596">
        <v>93.878333844540364</v>
      </c>
      <c r="H596">
        <v>3.047685991172528</v>
      </c>
      <c r="I596">
        <v>9.3016661554596425</v>
      </c>
      <c r="J596">
        <v>1.335784111074239</v>
      </c>
      <c r="K596">
        <v>1.191009811590608</v>
      </c>
      <c r="L596">
        <v>0.1447742994836316</v>
      </c>
    </row>
    <row r="597" spans="1:12" x14ac:dyDescent="0.25">
      <c r="A597" s="1">
        <v>595</v>
      </c>
      <c r="B597">
        <v>74.764797925949097</v>
      </c>
      <c r="C597">
        <v>170.91</v>
      </c>
      <c r="D597">
        <v>103.67</v>
      </c>
      <c r="E597">
        <v>80.537677791974374</v>
      </c>
      <c r="F597">
        <v>168.50792917718951</v>
      </c>
      <c r="G597">
        <v>95.656661515906109</v>
      </c>
      <c r="H597">
        <v>2.402070822810543</v>
      </c>
      <c r="I597">
        <v>8.013338484093893</v>
      </c>
      <c r="J597">
        <v>1.4056476493802701</v>
      </c>
      <c r="K597">
        <v>1.254083446691926</v>
      </c>
      <c r="L597">
        <v>0.1515642026883435</v>
      </c>
    </row>
    <row r="598" spans="1:12" x14ac:dyDescent="0.25">
      <c r="A598" s="1">
        <v>596</v>
      </c>
      <c r="B598">
        <v>74.891442537307739</v>
      </c>
      <c r="C598">
        <v>171.15</v>
      </c>
      <c r="D598">
        <v>104.4</v>
      </c>
      <c r="E598">
        <v>84.667841118340448</v>
      </c>
      <c r="F598">
        <v>169.042040374415</v>
      </c>
      <c r="G598">
        <v>97.479368983200445</v>
      </c>
      <c r="H598">
        <v>2.1079596255849822</v>
      </c>
      <c r="I598">
        <v>6.9206310167995611</v>
      </c>
      <c r="J598">
        <v>1.477732598070479</v>
      </c>
      <c r="K598">
        <v>1.317405752371247</v>
      </c>
      <c r="L598">
        <v>0.16032684569923131</v>
      </c>
    </row>
    <row r="599" spans="1:12" x14ac:dyDescent="0.25">
      <c r="A599" s="1">
        <v>597</v>
      </c>
      <c r="B599">
        <v>75.01624059677124</v>
      </c>
      <c r="C599">
        <v>170.91</v>
      </c>
      <c r="D599">
        <v>105.13</v>
      </c>
      <c r="E599">
        <v>86.947117485207571</v>
      </c>
      <c r="F599">
        <v>169.45449471137269</v>
      </c>
      <c r="G599">
        <v>99.305024908068845</v>
      </c>
      <c r="H599">
        <v>1.455505288627279</v>
      </c>
      <c r="I599">
        <v>5.8249750919311509</v>
      </c>
      <c r="J599">
        <v>1.517513475235204</v>
      </c>
      <c r="K599">
        <v>1.379804782102998</v>
      </c>
      <c r="L599">
        <v>0.13770869313220621</v>
      </c>
    </row>
    <row r="600" spans="1:12" x14ac:dyDescent="0.25">
      <c r="A600" s="1">
        <v>598</v>
      </c>
      <c r="B600">
        <v>75.139544248580933</v>
      </c>
      <c r="C600">
        <v>170.91</v>
      </c>
      <c r="D600">
        <v>106.85</v>
      </c>
      <c r="E600">
        <v>90</v>
      </c>
      <c r="F600">
        <v>169.74941817653749</v>
      </c>
      <c r="G600">
        <v>101.1306178584302</v>
      </c>
      <c r="H600">
        <v>1.160581823462479</v>
      </c>
      <c r="I600">
        <v>5.719382141569767</v>
      </c>
      <c r="J600">
        <v>1.570796326794897</v>
      </c>
      <c r="K600">
        <v>1.4414566080078439</v>
      </c>
      <c r="L600">
        <v>0.12933971878705239</v>
      </c>
    </row>
    <row r="601" spans="1:12" x14ac:dyDescent="0.25">
      <c r="A601" s="1">
        <v>599</v>
      </c>
      <c r="B601">
        <v>75.265699625015259</v>
      </c>
      <c r="C601">
        <v>170.66</v>
      </c>
      <c r="D601">
        <v>108.07</v>
      </c>
      <c r="E601">
        <v>96.934348901269573</v>
      </c>
      <c r="F601">
        <v>169.93416424337761</v>
      </c>
      <c r="G601">
        <v>103.01359343272991</v>
      </c>
      <c r="H601">
        <v>0.72583575662238786</v>
      </c>
      <c r="I601">
        <v>5.0564065672701304</v>
      </c>
      <c r="J601">
        <v>1.6918235466041021</v>
      </c>
      <c r="K601">
        <v>1.504534296225007</v>
      </c>
      <c r="L601">
        <v>0.18728925037909461</v>
      </c>
    </row>
    <row r="602" spans="1:12" x14ac:dyDescent="0.25">
      <c r="A602" s="1">
        <v>600</v>
      </c>
      <c r="B602">
        <v>75.388469219207764</v>
      </c>
      <c r="C602">
        <v>170.42</v>
      </c>
      <c r="D602">
        <v>110.02</v>
      </c>
      <c r="E602">
        <v>102.8750015596125</v>
      </c>
      <c r="F602">
        <v>169.99964318961199</v>
      </c>
      <c r="G602">
        <v>104.8536835758739</v>
      </c>
      <c r="H602">
        <v>0.42035681038802858</v>
      </c>
      <c r="I602">
        <v>5.1663164241261228</v>
      </c>
      <c r="J602">
        <v>1.7955074952095389</v>
      </c>
      <c r="K602">
        <v>1.5659190933212599</v>
      </c>
      <c r="L602">
        <v>0.2295884018882797</v>
      </c>
    </row>
    <row r="603" spans="1:12" x14ac:dyDescent="0.25">
      <c r="A603" s="1">
        <v>601</v>
      </c>
      <c r="B603">
        <v>75.515713214874268</v>
      </c>
      <c r="C603">
        <v>169.93</v>
      </c>
      <c r="D603">
        <v>111.49</v>
      </c>
      <c r="E603">
        <v>106.6992442339936</v>
      </c>
      <c r="F603">
        <v>169.9482506744896</v>
      </c>
      <c r="G603">
        <v>106.7613294802311</v>
      </c>
      <c r="H603">
        <v>-1.8250674489621591E-2</v>
      </c>
      <c r="I603">
        <v>4.72867051976894</v>
      </c>
      <c r="J603">
        <v>1.862253121272764</v>
      </c>
      <c r="K603">
        <v>1.6295410911545121</v>
      </c>
      <c r="L603">
        <v>0.23271203011825209</v>
      </c>
    </row>
    <row r="604" spans="1:12" x14ac:dyDescent="0.25">
      <c r="A604" s="1">
        <v>602</v>
      </c>
      <c r="B604">
        <v>75.635905027389526</v>
      </c>
      <c r="C604">
        <v>169.19</v>
      </c>
      <c r="D604">
        <v>114.43</v>
      </c>
      <c r="E604">
        <v>112.3801350519596</v>
      </c>
      <c r="F604">
        <v>169.78840263538049</v>
      </c>
      <c r="G604">
        <v>108.5568340462346</v>
      </c>
      <c r="H604">
        <v>-0.59840263538055183</v>
      </c>
      <c r="I604">
        <v>5.8731659537654224</v>
      </c>
      <c r="J604">
        <v>1.961403370492584</v>
      </c>
      <c r="K604">
        <v>1.689636997412141</v>
      </c>
      <c r="L604">
        <v>0.27176637308044271</v>
      </c>
    </row>
    <row r="605" spans="1:12" x14ac:dyDescent="0.25">
      <c r="A605" s="1">
        <v>603</v>
      </c>
      <c r="B605">
        <v>75.76110053062439</v>
      </c>
      <c r="C605">
        <v>168.22</v>
      </c>
      <c r="D605">
        <v>115.89</v>
      </c>
      <c r="E605">
        <v>115.8663567940945</v>
      </c>
      <c r="F605">
        <v>169.50755464828791</v>
      </c>
      <c r="G605">
        <v>110.4133371110898</v>
      </c>
      <c r="H605">
        <v>-1.287554648287909</v>
      </c>
      <c r="I605">
        <v>5.4766628889102122</v>
      </c>
      <c r="J605">
        <v>2.0222494183474509</v>
      </c>
      <c r="K605">
        <v>1.7522347490295731</v>
      </c>
      <c r="L605">
        <v>0.27001466931787821</v>
      </c>
    </row>
    <row r="606" spans="1:12" x14ac:dyDescent="0.25">
      <c r="A606" s="1">
        <v>604</v>
      </c>
      <c r="B606">
        <v>75.900974750518799</v>
      </c>
      <c r="C606">
        <v>166.75</v>
      </c>
      <c r="D606">
        <v>117.85</v>
      </c>
      <c r="E606">
        <v>119.3577535427913</v>
      </c>
      <c r="F606">
        <v>169.05713579228191</v>
      </c>
      <c r="G606">
        <v>112.462094849899</v>
      </c>
      <c r="H606">
        <v>-2.3071357922819402</v>
      </c>
      <c r="I606">
        <v>5.3879051501010338</v>
      </c>
      <c r="J606">
        <v>2.0831857871056338</v>
      </c>
      <c r="K606">
        <v>1.822171858976777</v>
      </c>
      <c r="L606">
        <v>0.26101392812885699</v>
      </c>
    </row>
    <row r="607" spans="1:12" x14ac:dyDescent="0.25">
      <c r="A607" s="1">
        <v>605</v>
      </c>
      <c r="B607">
        <v>76.023103952407837</v>
      </c>
      <c r="C607">
        <v>165.77</v>
      </c>
      <c r="D607">
        <v>119.8</v>
      </c>
      <c r="E607">
        <v>122.59258147259921</v>
      </c>
      <c r="F607">
        <v>168.54759055176871</v>
      </c>
      <c r="G607">
        <v>114.22144639894231</v>
      </c>
      <c r="H607">
        <v>-2.777590551768697</v>
      </c>
      <c r="I607">
        <v>5.5785536010576777</v>
      </c>
      <c r="J607">
        <v>2.1396441852162549</v>
      </c>
      <c r="K607">
        <v>1.8832364599212961</v>
      </c>
      <c r="L607">
        <v>0.25640772529495898</v>
      </c>
    </row>
    <row r="608" spans="1:12" x14ac:dyDescent="0.25">
      <c r="A608" s="1">
        <v>606</v>
      </c>
      <c r="B608">
        <v>76.151050806045532</v>
      </c>
      <c r="C608">
        <v>163.81</v>
      </c>
      <c r="D608">
        <v>122.25</v>
      </c>
      <c r="E608">
        <v>125.9097230791777</v>
      </c>
      <c r="F608">
        <v>167.89966832783091</v>
      </c>
      <c r="G608">
        <v>116.02762473051339</v>
      </c>
      <c r="H608">
        <v>-4.0896683278309069</v>
      </c>
      <c r="I608">
        <v>6.2223752694866477</v>
      </c>
      <c r="J608">
        <v>2.1975392280059429</v>
      </c>
      <c r="K608">
        <v>1.9472098867401439</v>
      </c>
      <c r="L608">
        <v>0.25032934126579942</v>
      </c>
    </row>
    <row r="609" spans="1:12" x14ac:dyDescent="0.25">
      <c r="A609" s="1">
        <v>607</v>
      </c>
      <c r="B609">
        <v>76.275055646896362</v>
      </c>
      <c r="C609">
        <v>163.33000000000001</v>
      </c>
      <c r="D609">
        <v>122.74</v>
      </c>
      <c r="E609">
        <v>128.41805534482199</v>
      </c>
      <c r="F609">
        <v>167.16275673041599</v>
      </c>
      <c r="G609">
        <v>117.7351736071496</v>
      </c>
      <c r="H609">
        <v>-3.83275673041598</v>
      </c>
      <c r="I609">
        <v>5.0048263928503758</v>
      </c>
      <c r="J609">
        <v>2.2413178847754458</v>
      </c>
      <c r="K609">
        <v>2.009212307165559</v>
      </c>
      <c r="L609">
        <v>0.23210557760988679</v>
      </c>
    </row>
    <row r="610" spans="1:12" x14ac:dyDescent="0.25">
      <c r="A610" s="1">
        <v>608</v>
      </c>
      <c r="B610">
        <v>76.396432161331177</v>
      </c>
      <c r="C610">
        <v>163.08000000000001</v>
      </c>
      <c r="D610">
        <v>123.23</v>
      </c>
      <c r="E610">
        <v>130.60129464500449</v>
      </c>
      <c r="F610">
        <v>166.340349833837</v>
      </c>
      <c r="G610">
        <v>119.35917722681511</v>
      </c>
      <c r="H610">
        <v>-3.2603498338369552</v>
      </c>
      <c r="I610">
        <v>3.8708227731849409</v>
      </c>
      <c r="J610">
        <v>2.2794225989225669</v>
      </c>
      <c r="K610">
        <v>2.0699005643829662</v>
      </c>
      <c r="L610">
        <v>0.20952203453960119</v>
      </c>
    </row>
    <row r="611" spans="1:12" x14ac:dyDescent="0.25">
      <c r="A611" s="1">
        <v>609</v>
      </c>
      <c r="B611">
        <v>76.524864435195923</v>
      </c>
      <c r="C611">
        <v>160.63999999999999</v>
      </c>
      <c r="D611">
        <v>125.18</v>
      </c>
      <c r="E611">
        <v>135.54565759341571</v>
      </c>
      <c r="F611">
        <v>165.36460120086321</v>
      </c>
      <c r="G611">
        <v>121.0198940671019</v>
      </c>
      <c r="H611">
        <v>-4.7246012008632476</v>
      </c>
      <c r="I611">
        <v>4.1601059328980634</v>
      </c>
      <c r="J611">
        <v>2.3657180117859582</v>
      </c>
      <c r="K611">
        <v>2.1341167013153388</v>
      </c>
      <c r="L611">
        <v>0.23160131047061849</v>
      </c>
    </row>
    <row r="612" spans="1:12" x14ac:dyDescent="0.25">
      <c r="A612" s="1">
        <v>610</v>
      </c>
      <c r="B612">
        <v>76.648033857345581</v>
      </c>
      <c r="C612">
        <v>158.91999999999999</v>
      </c>
      <c r="D612">
        <v>127.14</v>
      </c>
      <c r="E612">
        <v>142.3343788014167</v>
      </c>
      <c r="F612">
        <v>164.3305595003487</v>
      </c>
      <c r="G612">
        <v>122.55060894670009</v>
      </c>
      <c r="H612">
        <v>-5.4105595003487386</v>
      </c>
      <c r="I612">
        <v>4.5893910532998774</v>
      </c>
      <c r="J612">
        <v>2.4842035488655418</v>
      </c>
      <c r="K612">
        <v>2.1957014123901679</v>
      </c>
      <c r="L612">
        <v>0.28850213647537348</v>
      </c>
    </row>
    <row r="613" spans="1:12" x14ac:dyDescent="0.25">
      <c r="A613" s="1">
        <v>611</v>
      </c>
      <c r="B613">
        <v>76.771661043167114</v>
      </c>
      <c r="C613">
        <v>156.47999999999999</v>
      </c>
      <c r="D613">
        <v>128.85</v>
      </c>
      <c r="E613">
        <v>144.0902769208223</v>
      </c>
      <c r="F613">
        <v>163.19991627080589</v>
      </c>
      <c r="G613">
        <v>124.0200916145953</v>
      </c>
      <c r="H613">
        <v>-6.719916270805868</v>
      </c>
      <c r="I613">
        <v>4.8299083854047069</v>
      </c>
      <c r="J613">
        <v>2.5148497523787459</v>
      </c>
      <c r="K613">
        <v>2.257515005300935</v>
      </c>
      <c r="L613">
        <v>0.25733474707781129</v>
      </c>
    </row>
    <row r="614" spans="1:12" x14ac:dyDescent="0.25">
      <c r="A614" s="1">
        <v>612</v>
      </c>
      <c r="B614">
        <v>76.8946852684021</v>
      </c>
      <c r="C614">
        <v>155.5</v>
      </c>
      <c r="D614">
        <v>129.59</v>
      </c>
      <c r="E614">
        <v>146.74563342528799</v>
      </c>
      <c r="F614">
        <v>161.98681053380261</v>
      </c>
      <c r="G614">
        <v>125.4102955037566</v>
      </c>
      <c r="H614">
        <v>-6.4868105338025828</v>
      </c>
      <c r="I614">
        <v>4.1797044962433887</v>
      </c>
      <c r="J614">
        <v>2.5611944661959192</v>
      </c>
      <c r="K614">
        <v>2.3190271179184281</v>
      </c>
      <c r="L614">
        <v>0.24216734827749151</v>
      </c>
    </row>
    <row r="615" spans="1:12" x14ac:dyDescent="0.25">
      <c r="A615" s="1">
        <v>613</v>
      </c>
      <c r="B615">
        <v>77.018452644348145</v>
      </c>
      <c r="C615">
        <v>153.30000000000001</v>
      </c>
      <c r="D615">
        <v>130.56</v>
      </c>
      <c r="E615">
        <v>147.99461679191651</v>
      </c>
      <c r="F615">
        <v>160.68246538077389</v>
      </c>
      <c r="G615">
        <v>126.7309830834477</v>
      </c>
      <c r="H615">
        <v>-7.3824653807738798</v>
      </c>
      <c r="I615">
        <v>3.8290169165523049</v>
      </c>
      <c r="J615">
        <v>2.5829933382462311</v>
      </c>
      <c r="K615">
        <v>2.3809108058914501</v>
      </c>
      <c r="L615">
        <v>0.20208253235478099</v>
      </c>
    </row>
    <row r="616" spans="1:12" x14ac:dyDescent="0.25">
      <c r="A616" s="1">
        <v>614</v>
      </c>
      <c r="B616">
        <v>77.143686771392822</v>
      </c>
      <c r="C616">
        <v>150.86000000000001</v>
      </c>
      <c r="D616">
        <v>132.52000000000001</v>
      </c>
      <c r="E616">
        <v>153.434948822922</v>
      </c>
      <c r="F616">
        <v>159.28209041423611</v>
      </c>
      <c r="G616">
        <v>127.9826236373749</v>
      </c>
      <c r="H616">
        <v>-8.4220904142360666</v>
      </c>
      <c r="I616">
        <v>4.537376362625082</v>
      </c>
      <c r="J616">
        <v>2.677945044588987</v>
      </c>
      <c r="K616">
        <v>2.443527869413789</v>
      </c>
      <c r="L616">
        <v>0.234417175175198</v>
      </c>
    </row>
    <row r="617" spans="1:12" x14ac:dyDescent="0.25">
      <c r="A617" s="1">
        <v>615</v>
      </c>
      <c r="B617">
        <v>77.26897406578064</v>
      </c>
      <c r="C617">
        <v>149.38999999999999</v>
      </c>
      <c r="D617">
        <v>132.76</v>
      </c>
      <c r="E617">
        <v>154.84069808396831</v>
      </c>
      <c r="F617">
        <v>157.80549521625539</v>
      </c>
      <c r="G617">
        <v>129.14465448300939</v>
      </c>
      <c r="H617">
        <v>-8.4154952162554082</v>
      </c>
      <c r="I617">
        <v>3.615345516990601</v>
      </c>
      <c r="J617">
        <v>2.7024799976517229</v>
      </c>
      <c r="K617">
        <v>2.5061715166076981</v>
      </c>
      <c r="L617">
        <v>0.19630848104402521</v>
      </c>
    </row>
    <row r="618" spans="1:12" x14ac:dyDescent="0.25">
      <c r="A618" s="1">
        <v>616</v>
      </c>
      <c r="B618">
        <v>77.396310329437256</v>
      </c>
      <c r="C618">
        <v>147.43</v>
      </c>
      <c r="D618">
        <v>133.5</v>
      </c>
      <c r="E618">
        <v>156.9031780818392</v>
      </c>
      <c r="F618">
        <v>156.23321226724349</v>
      </c>
      <c r="G618">
        <v>130.22861112876839</v>
      </c>
      <c r="H618">
        <v>-8.8032122672434525</v>
      </c>
      <c r="I618">
        <v>3.2713888712316082</v>
      </c>
      <c r="J618">
        <v>2.7384770643710938</v>
      </c>
      <c r="K618">
        <v>2.5698396484360062</v>
      </c>
      <c r="L618">
        <v>0.16863741593508849</v>
      </c>
    </row>
    <row r="619" spans="1:12" x14ac:dyDescent="0.25">
      <c r="A619" s="1">
        <v>617</v>
      </c>
      <c r="B619">
        <v>77.517699956893921</v>
      </c>
      <c r="C619">
        <v>146.21</v>
      </c>
      <c r="D619">
        <v>133.99</v>
      </c>
      <c r="E619">
        <v>160.8209919741893</v>
      </c>
      <c r="F619">
        <v>154.67301512426849</v>
      </c>
      <c r="G619">
        <v>131.16682302387869</v>
      </c>
      <c r="H619">
        <v>-8.4630151242684803</v>
      </c>
      <c r="I619">
        <v>2.8231769761213168</v>
      </c>
      <c r="J619">
        <v>2.8068558162729791</v>
      </c>
      <c r="K619">
        <v>2.6305344621643378</v>
      </c>
      <c r="L619">
        <v>0.17632135410864039</v>
      </c>
    </row>
    <row r="620" spans="1:12" x14ac:dyDescent="0.25">
      <c r="A620" s="1">
        <v>618</v>
      </c>
      <c r="B620">
        <v>77.643562793731689</v>
      </c>
      <c r="C620">
        <v>145.97</v>
      </c>
      <c r="D620">
        <v>134.22999999999999</v>
      </c>
      <c r="E620">
        <v>165.21727395738429</v>
      </c>
      <c r="F620">
        <v>152.99834090411261</v>
      </c>
      <c r="G620">
        <v>132.03780933693551</v>
      </c>
      <c r="H620">
        <v>-7.0283409041125537</v>
      </c>
      <c r="I620">
        <v>2.1921906630645371</v>
      </c>
      <c r="J620">
        <v>2.8835854117258379</v>
      </c>
      <c r="K620">
        <v>2.693465880583223</v>
      </c>
      <c r="L620">
        <v>0.1901195311426154</v>
      </c>
    </row>
    <row r="621" spans="1:12" x14ac:dyDescent="0.25">
      <c r="A621" s="1">
        <v>619</v>
      </c>
      <c r="B621">
        <v>77.769552230834961</v>
      </c>
      <c r="C621">
        <v>144.25</v>
      </c>
      <c r="D621">
        <v>134.47</v>
      </c>
      <c r="E621">
        <v>170.03619581009281</v>
      </c>
      <c r="F621">
        <v>151.2704456400331</v>
      </c>
      <c r="G621">
        <v>132.802464910059</v>
      </c>
      <c r="H621">
        <v>-7.0204456400330741</v>
      </c>
      <c r="I621">
        <v>1.6675350899410259</v>
      </c>
      <c r="J621">
        <v>2.967691464451907</v>
      </c>
      <c r="K621">
        <v>2.7564605991348579</v>
      </c>
      <c r="L621">
        <v>0.21123086531704871</v>
      </c>
    </row>
    <row r="622" spans="1:12" x14ac:dyDescent="0.25">
      <c r="A622" s="1">
        <v>620</v>
      </c>
      <c r="B622">
        <v>77.89460277557373</v>
      </c>
      <c r="C622">
        <v>142.79</v>
      </c>
      <c r="D622">
        <v>134.47</v>
      </c>
      <c r="E622">
        <v>173.82982490497039</v>
      </c>
      <c r="F622">
        <v>149.51119816724039</v>
      </c>
      <c r="G622">
        <v>133.4523656208668</v>
      </c>
      <c r="H622">
        <v>-6.7211981672404022</v>
      </c>
      <c r="I622">
        <v>1.017634379133199</v>
      </c>
      <c r="J622">
        <v>3.033902782756972</v>
      </c>
      <c r="K622">
        <v>2.8189858715042431</v>
      </c>
      <c r="L622">
        <v>0.21491691125272941</v>
      </c>
    </row>
    <row r="623" spans="1:12" x14ac:dyDescent="0.25">
      <c r="A623" s="1">
        <v>621</v>
      </c>
      <c r="B623">
        <v>78.019085168838501</v>
      </c>
      <c r="C623">
        <v>142.54</v>
      </c>
      <c r="D623">
        <v>133.99</v>
      </c>
      <c r="E623">
        <v>173.91147184580481</v>
      </c>
      <c r="F623">
        <v>147.72301498467851</v>
      </c>
      <c r="G623">
        <v>133.98887785938649</v>
      </c>
      <c r="H623">
        <v>-5.1830149846785503</v>
      </c>
      <c r="I623">
        <v>1.122140613460942E-3</v>
      </c>
      <c r="J623">
        <v>3.0353277906987151</v>
      </c>
      <c r="K623">
        <v>2.8812270681366279</v>
      </c>
      <c r="L623">
        <v>0.15410072256208629</v>
      </c>
    </row>
    <row r="624" spans="1:12" x14ac:dyDescent="0.25">
      <c r="A624" s="1">
        <v>622</v>
      </c>
      <c r="B624">
        <v>78.144610643386841</v>
      </c>
      <c r="C624">
        <v>140.83000000000001</v>
      </c>
      <c r="D624">
        <v>133.99</v>
      </c>
      <c r="E624">
        <v>181.52752544221289</v>
      </c>
      <c r="F624">
        <v>145.88958181559451</v>
      </c>
      <c r="G624">
        <v>134.4162000611469</v>
      </c>
      <c r="H624">
        <v>-5.0595818155944983</v>
      </c>
      <c r="I624">
        <v>-0.42620006114688641</v>
      </c>
      <c r="J624">
        <v>3.1682530019643909</v>
      </c>
      <c r="K624">
        <v>2.9439898054107978</v>
      </c>
      <c r="L624">
        <v>0.22426319655359259</v>
      </c>
    </row>
    <row r="625" spans="1:12" x14ac:dyDescent="0.25">
      <c r="A625" s="1">
        <v>623</v>
      </c>
      <c r="B625">
        <v>78.267995119094849</v>
      </c>
      <c r="C625">
        <v>138.38999999999999</v>
      </c>
      <c r="D625">
        <v>133.99</v>
      </c>
      <c r="E625">
        <v>187.69605172201659</v>
      </c>
      <c r="F625">
        <v>144.06477740191991</v>
      </c>
      <c r="G625">
        <v>134.72335083184331</v>
      </c>
      <c r="H625">
        <v>-5.6747774019199264</v>
      </c>
      <c r="I625">
        <v>-0.73335083184332461</v>
      </c>
      <c r="J625">
        <v>3.275914095542761</v>
      </c>
      <c r="K625">
        <v>3.0056820432648022</v>
      </c>
      <c r="L625">
        <v>0.27023205227795932</v>
      </c>
    </row>
    <row r="626" spans="1:12" x14ac:dyDescent="0.25">
      <c r="A626" s="1">
        <v>624</v>
      </c>
      <c r="B626">
        <v>78.389365673065186</v>
      </c>
      <c r="C626">
        <v>135.44999999999999</v>
      </c>
      <c r="D626">
        <v>133.5</v>
      </c>
      <c r="E626">
        <v>194.22596389875179</v>
      </c>
      <c r="F626">
        <v>142.25463215766129</v>
      </c>
      <c r="G626">
        <v>134.9151572590491</v>
      </c>
      <c r="H626">
        <v>-6.8046321576613309</v>
      </c>
      <c r="I626">
        <v>-1.4151572590491239</v>
      </c>
      <c r="J626">
        <v>3.3898825628928622</v>
      </c>
      <c r="K626">
        <v>3.0663673202499711</v>
      </c>
      <c r="L626">
        <v>0.32351524264289111</v>
      </c>
    </row>
    <row r="627" spans="1:12" x14ac:dyDescent="0.25">
      <c r="A627" s="1">
        <v>625</v>
      </c>
      <c r="B627">
        <v>78.514341831207275</v>
      </c>
      <c r="C627">
        <v>134.47</v>
      </c>
      <c r="D627">
        <v>133.01</v>
      </c>
      <c r="E627">
        <v>193.46520809481169</v>
      </c>
      <c r="F627">
        <v>140.38210729583639</v>
      </c>
      <c r="G627">
        <v>134.99756646820649</v>
      </c>
      <c r="H627">
        <v>-5.9121072958363916</v>
      </c>
      <c r="I627">
        <v>-1.9875664682065231</v>
      </c>
      <c r="J627">
        <v>3.3766048693104498</v>
      </c>
      <c r="K627">
        <v>3.128855399321016</v>
      </c>
      <c r="L627">
        <v>0.2477494699894347</v>
      </c>
    </row>
    <row r="628" spans="1:12" x14ac:dyDescent="0.25">
      <c r="A628" s="1">
        <v>626</v>
      </c>
      <c r="B628">
        <v>78.640561819076538</v>
      </c>
      <c r="C628">
        <v>133.5</v>
      </c>
      <c r="D628">
        <v>132.52000000000001</v>
      </c>
      <c r="E628">
        <v>194.62087398863159</v>
      </c>
      <c r="F628">
        <v>138.48945681114611</v>
      </c>
      <c r="G628">
        <v>134.96194685387789</v>
      </c>
      <c r="H628">
        <v>-4.9894568111460558</v>
      </c>
      <c r="I628">
        <v>-2.441946853877937</v>
      </c>
      <c r="J628">
        <v>3.396775044210611</v>
      </c>
      <c r="K628">
        <v>3.191965393255646</v>
      </c>
      <c r="L628">
        <v>0.20480965095496509</v>
      </c>
    </row>
    <row r="629" spans="1:12" x14ac:dyDescent="0.25">
      <c r="A629" s="1">
        <v>627</v>
      </c>
      <c r="B629">
        <v>78.762171745300293</v>
      </c>
      <c r="C629">
        <v>131.30000000000001</v>
      </c>
      <c r="D629">
        <v>132.27000000000001</v>
      </c>
      <c r="E629">
        <v>200.4622715234222</v>
      </c>
      <c r="F629">
        <v>136.67153572118809</v>
      </c>
      <c r="G629">
        <v>134.8147836742894</v>
      </c>
      <c r="H629">
        <v>-5.3715357211881383</v>
      </c>
      <c r="I629">
        <v>-2.5447836742893908</v>
      </c>
      <c r="J629">
        <v>3.498726664110587</v>
      </c>
      <c r="K629">
        <v>3.2527703563675239</v>
      </c>
      <c r="L629">
        <v>0.24595630774306271</v>
      </c>
    </row>
    <row r="630" spans="1:12" x14ac:dyDescent="0.25">
      <c r="A630" s="1">
        <v>628</v>
      </c>
      <c r="B630">
        <v>78.890867233276367</v>
      </c>
      <c r="C630">
        <v>128.61000000000001</v>
      </c>
      <c r="D630">
        <v>130.56</v>
      </c>
      <c r="E630">
        <v>204.4439547804165</v>
      </c>
      <c r="F630">
        <v>134.76123395270929</v>
      </c>
      <c r="G630">
        <v>134.5390475523798</v>
      </c>
      <c r="H630">
        <v>-6.1512339527093332</v>
      </c>
      <c r="I630">
        <v>-3.979047552379797</v>
      </c>
      <c r="J630">
        <v>3.5682201467166692</v>
      </c>
      <c r="K630">
        <v>3.317118100355561</v>
      </c>
      <c r="L630">
        <v>0.25110204636110822</v>
      </c>
    </row>
    <row r="631" spans="1:12" x14ac:dyDescent="0.25">
      <c r="A631" s="1">
        <v>629</v>
      </c>
      <c r="B631">
        <v>79.012393474578857</v>
      </c>
      <c r="C631">
        <v>126.65</v>
      </c>
      <c r="D631">
        <v>129.59</v>
      </c>
      <c r="E631">
        <v>208.35496178532409</v>
      </c>
      <c r="F631">
        <v>132.97712173545409</v>
      </c>
      <c r="G631">
        <v>134.16640500441159</v>
      </c>
      <c r="H631">
        <v>-6.3271217354541136</v>
      </c>
      <c r="I631">
        <v>-4.5764050044116402</v>
      </c>
      <c r="J631">
        <v>3.6364800960208679</v>
      </c>
      <c r="K631">
        <v>3.3778812210068061</v>
      </c>
      <c r="L631">
        <v>0.25859887501406181</v>
      </c>
    </row>
    <row r="632" spans="1:12" x14ac:dyDescent="0.25">
      <c r="A632" s="1">
        <v>630</v>
      </c>
      <c r="B632">
        <v>79.134930849075317</v>
      </c>
      <c r="C632">
        <v>124.94</v>
      </c>
      <c r="D632">
        <v>128.61000000000001</v>
      </c>
      <c r="E632">
        <v>210.54757174890699</v>
      </c>
      <c r="F632">
        <v>131.2044294936376</v>
      </c>
      <c r="G632">
        <v>133.68166556299701</v>
      </c>
      <c r="H632">
        <v>-6.2644294936376346</v>
      </c>
      <c r="I632">
        <v>-5.0716655629969978</v>
      </c>
      <c r="J632">
        <v>3.674748359097423</v>
      </c>
      <c r="K632">
        <v>3.4391499082550361</v>
      </c>
      <c r="L632">
        <v>0.23559845084238701</v>
      </c>
    </row>
    <row r="633" spans="1:12" x14ac:dyDescent="0.25">
      <c r="A633" s="1">
        <v>631</v>
      </c>
      <c r="B633">
        <v>79.273816823959351</v>
      </c>
      <c r="C633">
        <v>123.47</v>
      </c>
      <c r="D633">
        <v>128.12</v>
      </c>
      <c r="E633">
        <v>216.71420297604621</v>
      </c>
      <c r="F633">
        <v>129.235488414793</v>
      </c>
      <c r="G633">
        <v>133.002237237977</v>
      </c>
      <c r="H633">
        <v>-5.7654884147929977</v>
      </c>
      <c r="I633">
        <v>-4.8822372379769661</v>
      </c>
      <c r="J633">
        <v>3.7823763777673012</v>
      </c>
      <c r="K633">
        <v>3.5085928956970531</v>
      </c>
      <c r="L633">
        <v>0.27378348207024811</v>
      </c>
    </row>
    <row r="634" spans="1:12" x14ac:dyDescent="0.25">
      <c r="A634" s="1">
        <v>632</v>
      </c>
      <c r="B634">
        <v>79.398979902267456</v>
      </c>
      <c r="C634">
        <v>122.01</v>
      </c>
      <c r="D634">
        <v>127.14</v>
      </c>
      <c r="E634">
        <v>218.53018001482681</v>
      </c>
      <c r="F634">
        <v>127.5052814157752</v>
      </c>
      <c r="G634">
        <v>132.27420040076379</v>
      </c>
      <c r="H634">
        <v>-5.4952814157751533</v>
      </c>
      <c r="I634">
        <v>-5.1342004007638451</v>
      </c>
      <c r="J634">
        <v>3.8140711562346392</v>
      </c>
      <c r="K634">
        <v>3.571174434851105</v>
      </c>
      <c r="L634">
        <v>0.24289672138353341</v>
      </c>
    </row>
    <row r="635" spans="1:12" x14ac:dyDescent="0.25">
      <c r="A635" s="1">
        <v>633</v>
      </c>
      <c r="B635">
        <v>79.52192211151123</v>
      </c>
      <c r="C635">
        <v>122.98</v>
      </c>
      <c r="D635">
        <v>126.65</v>
      </c>
      <c r="E635">
        <v>216.38435181583591</v>
      </c>
      <c r="F635">
        <v>125.8533613114972</v>
      </c>
      <c r="G635">
        <v>131.45510562853519</v>
      </c>
      <c r="H635">
        <v>-2.8733613114972059</v>
      </c>
      <c r="I635">
        <v>-4.8051056285352161</v>
      </c>
      <c r="J635">
        <v>3.776619388980107</v>
      </c>
      <c r="K635">
        <v>3.6326455394729931</v>
      </c>
      <c r="L635">
        <v>0.14397384950711431</v>
      </c>
    </row>
    <row r="636" spans="1:12" x14ac:dyDescent="0.25">
      <c r="A636" s="1">
        <v>634</v>
      </c>
      <c r="B636">
        <v>79.647361993789673</v>
      </c>
      <c r="C636">
        <v>122.01</v>
      </c>
      <c r="D636">
        <v>126.16</v>
      </c>
      <c r="E636">
        <v>218.15722658736911</v>
      </c>
      <c r="F636">
        <v>124.2230021349458</v>
      </c>
      <c r="G636">
        <v>130.5163935219316</v>
      </c>
      <c r="H636">
        <v>-2.2130021349457958</v>
      </c>
      <c r="I636">
        <v>-4.3563935219316363</v>
      </c>
      <c r="J636">
        <v>3.8075618909689029</v>
      </c>
      <c r="K636">
        <v>3.6953654806122138</v>
      </c>
      <c r="L636">
        <v>0.11219641035668899</v>
      </c>
    </row>
    <row r="637" spans="1:12" x14ac:dyDescent="0.25">
      <c r="A637" s="1">
        <v>635</v>
      </c>
      <c r="B637">
        <v>79.770530223846436</v>
      </c>
      <c r="C637">
        <v>120.78</v>
      </c>
      <c r="D637">
        <v>125.18</v>
      </c>
      <c r="E637">
        <v>222.3245733439708</v>
      </c>
      <c r="F637">
        <v>122.68249921058219</v>
      </c>
      <c r="G637">
        <v>129.49702362346321</v>
      </c>
      <c r="H637">
        <v>-1.9024992105822209</v>
      </c>
      <c r="I637">
        <v>-4.3170236234632</v>
      </c>
      <c r="J637">
        <v>3.8802958129439111</v>
      </c>
      <c r="K637">
        <v>3.7569495956405952</v>
      </c>
      <c r="L637">
        <v>0.12334621730331551</v>
      </c>
    </row>
    <row r="638" spans="1:12" x14ac:dyDescent="0.25">
      <c r="A638" s="1">
        <v>636</v>
      </c>
      <c r="B638">
        <v>79.893550395965576</v>
      </c>
      <c r="C638">
        <v>118.09</v>
      </c>
      <c r="D638">
        <v>122.74</v>
      </c>
      <c r="E638">
        <v>228.30186567443499</v>
      </c>
      <c r="F638">
        <v>121.20938514280159</v>
      </c>
      <c r="G638">
        <v>128.3861667078732</v>
      </c>
      <c r="H638">
        <v>-3.1193851428016051</v>
      </c>
      <c r="I638">
        <v>-5.6461667078731779</v>
      </c>
      <c r="J638">
        <v>3.984619244464715</v>
      </c>
      <c r="K638">
        <v>3.818459681700165</v>
      </c>
      <c r="L638">
        <v>0.1661595627645496</v>
      </c>
    </row>
    <row r="639" spans="1:12" x14ac:dyDescent="0.25">
      <c r="A639" s="1">
        <v>637</v>
      </c>
      <c r="B639">
        <v>80.016106128692627</v>
      </c>
      <c r="C639">
        <v>115.65</v>
      </c>
      <c r="D639">
        <v>119.32</v>
      </c>
      <c r="E639">
        <v>234.74364128703709</v>
      </c>
      <c r="F639">
        <v>119.81249554828091</v>
      </c>
      <c r="G639">
        <v>127.19154487663759</v>
      </c>
      <c r="H639">
        <v>-4.1624955482809014</v>
      </c>
      <c r="I639">
        <v>-7.8715448766376426</v>
      </c>
      <c r="J639">
        <v>4.0970494385792966</v>
      </c>
      <c r="K639">
        <v>3.8797375480636909</v>
      </c>
      <c r="L639">
        <v>0.21731189051560659</v>
      </c>
    </row>
    <row r="640" spans="1:12" x14ac:dyDescent="0.25">
      <c r="A640" s="1">
        <v>638</v>
      </c>
      <c r="B640">
        <v>80.142880439758301</v>
      </c>
      <c r="C640">
        <v>114.91</v>
      </c>
      <c r="D640">
        <v>117.85</v>
      </c>
      <c r="E640">
        <v>236.3099324740202</v>
      </c>
      <c r="F640">
        <v>118.4473208564019</v>
      </c>
      <c r="G640">
        <v>125.8682060017892</v>
      </c>
      <c r="H640">
        <v>-3.5373208564018772</v>
      </c>
      <c r="I640">
        <v>-8.0182060017891956</v>
      </c>
      <c r="J640">
        <v>4.1243863768371227</v>
      </c>
      <c r="K640">
        <v>3.9431247035965278</v>
      </c>
      <c r="L640">
        <v>0.18126167324059489</v>
      </c>
    </row>
    <row r="641" spans="1:12" x14ac:dyDescent="0.25">
      <c r="A641" s="1">
        <v>639</v>
      </c>
      <c r="B641">
        <v>80.266595363616943</v>
      </c>
      <c r="C641">
        <v>114.67</v>
      </c>
      <c r="D641">
        <v>116.38</v>
      </c>
      <c r="E641">
        <v>238.4957332807958</v>
      </c>
      <c r="F641">
        <v>117.1985105028986</v>
      </c>
      <c r="G641">
        <v>124.4959502644415</v>
      </c>
      <c r="H641">
        <v>-2.5285105028986412</v>
      </c>
      <c r="I641">
        <v>-8.1159502644415085</v>
      </c>
      <c r="J641">
        <v>4.162535797708105</v>
      </c>
      <c r="K641">
        <v>4.0049821655258491</v>
      </c>
      <c r="L641">
        <v>0.1575536321822559</v>
      </c>
    </row>
    <row r="642" spans="1:12" x14ac:dyDescent="0.25">
      <c r="A642" s="1">
        <v>640</v>
      </c>
      <c r="B642">
        <v>80.389361619949341</v>
      </c>
      <c r="C642">
        <v>113.69</v>
      </c>
      <c r="D642">
        <v>115.89</v>
      </c>
      <c r="E642">
        <v>244.47030200946691</v>
      </c>
      <c r="F642">
        <v>116.04548271478249</v>
      </c>
      <c r="G642">
        <v>123.060484534813</v>
      </c>
      <c r="H642">
        <v>-2.3554827147825388</v>
      </c>
      <c r="I642">
        <v>-7.1704845348129567</v>
      </c>
      <c r="J642">
        <v>4.2668116934101077</v>
      </c>
      <c r="K642">
        <v>4.0663652936920478</v>
      </c>
      <c r="L642">
        <v>0.20044639971805989</v>
      </c>
    </row>
    <row r="643" spans="1:12" x14ac:dyDescent="0.25">
      <c r="A643" s="1">
        <v>641</v>
      </c>
      <c r="B643">
        <v>80.515458583831787</v>
      </c>
      <c r="C643">
        <v>112.96</v>
      </c>
      <c r="D643">
        <v>114.43</v>
      </c>
      <c r="E643">
        <v>246.59531044896769</v>
      </c>
      <c r="F643">
        <v>114.95514599646231</v>
      </c>
      <c r="G643">
        <v>121.5153046578464</v>
      </c>
      <c r="H643">
        <v>-1.995145996462327</v>
      </c>
      <c r="I643">
        <v>-7.085304657846379</v>
      </c>
      <c r="J643">
        <v>4.3039000873120621</v>
      </c>
      <c r="K643">
        <v>4.1294137756332709</v>
      </c>
      <c r="L643">
        <v>0.17448631167879111</v>
      </c>
    </row>
    <row r="644" spans="1:12" x14ac:dyDescent="0.25">
      <c r="A644" s="1">
        <v>642</v>
      </c>
      <c r="B644">
        <v>80.637574672698975</v>
      </c>
      <c r="C644">
        <v>112.47</v>
      </c>
      <c r="D644">
        <v>112.47</v>
      </c>
      <c r="E644">
        <v>251.8109543003487</v>
      </c>
      <c r="F644">
        <v>113.994050403728</v>
      </c>
      <c r="G644">
        <v>119.95628916530301</v>
      </c>
      <c r="H644">
        <v>-1.524050403728012</v>
      </c>
      <c r="I644">
        <v>-7.4862891653030204</v>
      </c>
      <c r="J644">
        <v>4.394930245130058</v>
      </c>
      <c r="K644">
        <v>4.1904718200668647</v>
      </c>
      <c r="L644">
        <v>0.20445842506319331</v>
      </c>
    </row>
    <row r="645" spans="1:12" x14ac:dyDescent="0.25">
      <c r="A645" s="1">
        <v>643</v>
      </c>
      <c r="B645">
        <v>80.759681940078735</v>
      </c>
      <c r="C645">
        <v>112.23</v>
      </c>
      <c r="D645">
        <v>111</v>
      </c>
      <c r="E645">
        <v>254.81416273779871</v>
      </c>
      <c r="F645">
        <v>113.1299359256607</v>
      </c>
      <c r="G645">
        <v>118.34165119619389</v>
      </c>
      <c r="H645">
        <v>-0.89993592566069935</v>
      </c>
      <c r="I645">
        <v>-7.3416511961938511</v>
      </c>
      <c r="J645">
        <v>4.4473461204872349</v>
      </c>
      <c r="K645">
        <v>4.2515254537567451</v>
      </c>
      <c r="L645">
        <v>0.19582066673048981</v>
      </c>
    </row>
    <row r="646" spans="1:12" x14ac:dyDescent="0.25">
      <c r="A646" s="1">
        <v>644</v>
      </c>
      <c r="B646">
        <v>80.886630058288574</v>
      </c>
      <c r="C646">
        <v>111.74</v>
      </c>
      <c r="D646">
        <v>110.02</v>
      </c>
      <c r="E646">
        <v>258.0706778227617</v>
      </c>
      <c r="F646">
        <v>112.3377666914075</v>
      </c>
      <c r="G646">
        <v>116.610376754481</v>
      </c>
      <c r="H646">
        <v>-0.59776669140747174</v>
      </c>
      <c r="I646">
        <v>-6.5903767544810279</v>
      </c>
      <c r="J646">
        <v>4.5041830308607027</v>
      </c>
      <c r="K646">
        <v>4.3149995128616636</v>
      </c>
      <c r="L646">
        <v>0.18918351799903821</v>
      </c>
    </row>
    <row r="647" spans="1:12" x14ac:dyDescent="0.25">
      <c r="A647" s="1">
        <v>645</v>
      </c>
      <c r="B647">
        <v>81.011234045028687</v>
      </c>
      <c r="C647">
        <v>111.74</v>
      </c>
      <c r="D647">
        <v>109.54</v>
      </c>
      <c r="E647">
        <v>260.53767779197437</v>
      </c>
      <c r="F647">
        <v>111.6685535835549</v>
      </c>
      <c r="G647">
        <v>114.86555340323589</v>
      </c>
      <c r="H647">
        <v>7.144641644512717E-2</v>
      </c>
      <c r="I647">
        <v>-5.325553403235844</v>
      </c>
      <c r="J647">
        <v>4.5472403029700628</v>
      </c>
      <c r="K647">
        <v>4.3773015062317207</v>
      </c>
      <c r="L647">
        <v>0.16993879673834211</v>
      </c>
    </row>
    <row r="648" spans="1:12" x14ac:dyDescent="0.25">
      <c r="A648" s="1">
        <v>646</v>
      </c>
      <c r="B648">
        <v>81.134512901306152</v>
      </c>
      <c r="C648">
        <v>111.49</v>
      </c>
      <c r="D648">
        <v>106.6</v>
      </c>
      <c r="E648">
        <v>265.36453657309733</v>
      </c>
      <c r="F648">
        <v>111.1146359965866</v>
      </c>
      <c r="G648">
        <v>113.1015891274681</v>
      </c>
      <c r="H648">
        <v>0.37536400341340942</v>
      </c>
      <c r="I648">
        <v>-6.5015891274680646</v>
      </c>
      <c r="J648">
        <v>4.6314848812294587</v>
      </c>
      <c r="K648">
        <v>4.4389409343704536</v>
      </c>
      <c r="L648">
        <v>0.19254394685900511</v>
      </c>
    </row>
    <row r="649" spans="1:12" x14ac:dyDescent="0.25">
      <c r="A649" s="1">
        <v>647</v>
      </c>
      <c r="B649">
        <v>81.259474277496338</v>
      </c>
      <c r="C649">
        <v>111.25</v>
      </c>
      <c r="D649">
        <v>104.4</v>
      </c>
      <c r="E649">
        <v>268.43064519525097</v>
      </c>
      <c r="F649">
        <v>110.6651359457254</v>
      </c>
      <c r="G649">
        <v>111.282177243379</v>
      </c>
      <c r="H649">
        <v>0.58486405427458976</v>
      </c>
      <c r="I649">
        <v>-6.8821772433789477</v>
      </c>
      <c r="J649">
        <v>4.6849985719098273</v>
      </c>
      <c r="K649">
        <v>4.5014216224655463</v>
      </c>
      <c r="L649">
        <v>0.18357694944428091</v>
      </c>
    </row>
    <row r="650" spans="1:12" x14ac:dyDescent="0.25">
      <c r="A650" s="1">
        <v>648</v>
      </c>
      <c r="B650">
        <v>81.400874614715576</v>
      </c>
      <c r="C650">
        <v>111.74</v>
      </c>
      <c r="D650">
        <v>103.18</v>
      </c>
      <c r="E650">
        <v>273.09405805891708</v>
      </c>
      <c r="F650">
        <v>110.2946397068358</v>
      </c>
      <c r="G650">
        <v>109.1942305436519</v>
      </c>
      <c r="H650">
        <v>1.445360293164214</v>
      </c>
      <c r="I650">
        <v>-6.0142305436518626</v>
      </c>
      <c r="J650">
        <v>4.7663904807606574</v>
      </c>
      <c r="K650">
        <v>4.5721217910751646</v>
      </c>
      <c r="L650">
        <v>0.19426868968549191</v>
      </c>
    </row>
    <row r="651" spans="1:12" x14ac:dyDescent="0.25">
      <c r="A651" s="1">
        <v>649</v>
      </c>
      <c r="B651">
        <v>81.524905204772949</v>
      </c>
      <c r="C651">
        <v>111.74</v>
      </c>
      <c r="D651">
        <v>101.71</v>
      </c>
      <c r="E651">
        <v>277.0283962389496</v>
      </c>
      <c r="F651">
        <v>110.0918035245375</v>
      </c>
      <c r="G651">
        <v>107.3451617396528</v>
      </c>
      <c r="H651">
        <v>1.648196475462512</v>
      </c>
      <c r="I651">
        <v>-5.6351617396528297</v>
      </c>
      <c r="J651">
        <v>4.8350576358891466</v>
      </c>
      <c r="K651">
        <v>4.634137086103852</v>
      </c>
      <c r="L651">
        <v>0.20092054978529461</v>
      </c>
    </row>
    <row r="652" spans="1:12" x14ac:dyDescent="0.25">
      <c r="A652" s="1">
        <v>650</v>
      </c>
      <c r="B652">
        <v>81.637677907943726</v>
      </c>
      <c r="C652">
        <v>112.47</v>
      </c>
      <c r="D652">
        <v>99.51</v>
      </c>
      <c r="E652">
        <v>280.2348027634232</v>
      </c>
      <c r="F652">
        <v>110.0071712436382</v>
      </c>
      <c r="G652">
        <v>105.6559140123192</v>
      </c>
      <c r="H652">
        <v>2.4628287563618021</v>
      </c>
      <c r="I652">
        <v>-6.1459140123191673</v>
      </c>
      <c r="J652">
        <v>4.8910199868986393</v>
      </c>
      <c r="K652">
        <v>4.6905234376892402</v>
      </c>
      <c r="L652">
        <v>0.20049654920939911</v>
      </c>
    </row>
    <row r="653" spans="1:12" x14ac:dyDescent="0.25">
      <c r="A653" s="1">
        <v>651</v>
      </c>
      <c r="B653">
        <v>81.774307727813721</v>
      </c>
      <c r="C653">
        <v>112.96</v>
      </c>
      <c r="D653">
        <v>96.82</v>
      </c>
      <c r="E653">
        <v>285.61098853367969</v>
      </c>
      <c r="F653">
        <v>110.0323573374292</v>
      </c>
      <c r="G653">
        <v>103.60702001146321</v>
      </c>
      <c r="H653">
        <v>2.9276426625708321</v>
      </c>
      <c r="I653">
        <v>-6.78702001146317</v>
      </c>
      <c r="J653">
        <v>4.9848521297884822</v>
      </c>
      <c r="K653">
        <v>4.7588383476242377</v>
      </c>
      <c r="L653">
        <v>0.2260137821642445</v>
      </c>
    </row>
    <row r="654" spans="1:12" x14ac:dyDescent="0.25">
      <c r="A654" s="1">
        <v>652</v>
      </c>
      <c r="B654">
        <v>81.896898031234741</v>
      </c>
      <c r="C654">
        <v>113.69</v>
      </c>
      <c r="D654">
        <v>95.36</v>
      </c>
      <c r="E654">
        <v>288.68735150521121</v>
      </c>
      <c r="F654">
        <v>110.1739648279719</v>
      </c>
      <c r="G654">
        <v>101.773914769114</v>
      </c>
      <c r="H654">
        <v>3.516035172028126</v>
      </c>
      <c r="I654">
        <v>-6.4139147691140153</v>
      </c>
      <c r="J654">
        <v>5.0385447926281426</v>
      </c>
      <c r="K654">
        <v>4.820133499334748</v>
      </c>
      <c r="L654">
        <v>0.21841129329339459</v>
      </c>
    </row>
    <row r="655" spans="1:12" x14ac:dyDescent="0.25">
      <c r="A655" s="1">
        <v>653</v>
      </c>
      <c r="B655">
        <v>82.023037195205688</v>
      </c>
      <c r="C655">
        <v>114.18</v>
      </c>
      <c r="D655">
        <v>94.38</v>
      </c>
      <c r="E655">
        <v>290.37643521383637</v>
      </c>
      <c r="F655">
        <v>110.4365987356131</v>
      </c>
      <c r="G655">
        <v>99.900460248135545</v>
      </c>
      <c r="H655">
        <v>3.7434012643869319</v>
      </c>
      <c r="I655">
        <v>-5.5204602481355494</v>
      </c>
      <c r="J655">
        <v>5.0680248646854489</v>
      </c>
      <c r="K655">
        <v>4.8832030813202216</v>
      </c>
      <c r="L655">
        <v>0.18482178336522731</v>
      </c>
    </row>
    <row r="656" spans="1:12" x14ac:dyDescent="0.25">
      <c r="A656" s="1">
        <v>654</v>
      </c>
      <c r="B656">
        <v>82.144461870193481</v>
      </c>
      <c r="C656">
        <v>114.43</v>
      </c>
      <c r="D656">
        <v>94.38</v>
      </c>
      <c r="E656">
        <v>291.65598903842249</v>
      </c>
      <c r="F656">
        <v>110.80048198521619</v>
      </c>
      <c r="G656">
        <v>98.116095025037509</v>
      </c>
      <c r="H656">
        <v>3.6295180147838551</v>
      </c>
      <c r="I656">
        <v>-3.736095025037514</v>
      </c>
      <c r="J656">
        <v>5.090357291880963</v>
      </c>
      <c r="K656">
        <v>4.9439154188141181</v>
      </c>
      <c r="L656">
        <v>0.14644187306684489</v>
      </c>
    </row>
    <row r="657" spans="1:12" x14ac:dyDescent="0.25">
      <c r="A657" s="1">
        <v>655</v>
      </c>
      <c r="B657">
        <v>82.271325588226318</v>
      </c>
      <c r="C657">
        <v>114.67</v>
      </c>
      <c r="D657">
        <v>93.89</v>
      </c>
      <c r="E657">
        <v>292.24902365721238</v>
      </c>
      <c r="F657">
        <v>111.295572017499</v>
      </c>
      <c r="G657">
        <v>96.279001536669384</v>
      </c>
      <c r="H657">
        <v>3.374427982500976</v>
      </c>
      <c r="I657">
        <v>-2.3890015366693831</v>
      </c>
      <c r="J657">
        <v>5.100707698557156</v>
      </c>
      <c r="K657">
        <v>5.0073472778305366</v>
      </c>
      <c r="L657">
        <v>9.3360420726619431E-2</v>
      </c>
    </row>
    <row r="658" spans="1:12" x14ac:dyDescent="0.25">
      <c r="A658" s="1">
        <v>656</v>
      </c>
      <c r="B658">
        <v>82.393540859222412</v>
      </c>
      <c r="C658">
        <v>116.14</v>
      </c>
      <c r="D658">
        <v>89.98</v>
      </c>
      <c r="E658">
        <v>301.6607510966366</v>
      </c>
      <c r="F658">
        <v>111.8817365544442</v>
      </c>
      <c r="G658">
        <v>94.542310924189763</v>
      </c>
      <c r="H658">
        <v>4.2582634455557979</v>
      </c>
      <c r="I658">
        <v>-4.5623109241897586</v>
      </c>
      <c r="J658">
        <v>5.2649733306754039</v>
      </c>
      <c r="K658">
        <v>5.0684549133285826</v>
      </c>
      <c r="L658">
        <v>0.19651841734682041</v>
      </c>
    </row>
    <row r="659" spans="1:12" x14ac:dyDescent="0.25">
      <c r="A659" s="1">
        <v>657</v>
      </c>
      <c r="B659">
        <v>82.516926050186157</v>
      </c>
      <c r="C659">
        <v>117.6</v>
      </c>
      <c r="D659">
        <v>88.26</v>
      </c>
      <c r="E659">
        <v>306.38435181583588</v>
      </c>
      <c r="F659">
        <v>112.579981122674</v>
      </c>
      <c r="G659">
        <v>92.828616973938921</v>
      </c>
      <c r="H659">
        <v>5.0200188773259526</v>
      </c>
      <c r="I659">
        <v>-4.5686169739389157</v>
      </c>
      <c r="J659">
        <v>5.3474157157750044</v>
      </c>
      <c r="K659">
        <v>5.130147508810456</v>
      </c>
      <c r="L659">
        <v>0.21726820696454749</v>
      </c>
    </row>
    <row r="660" spans="1:12" x14ac:dyDescent="0.25">
      <c r="A660" s="1">
        <v>658</v>
      </c>
      <c r="B660">
        <v>82.641466617584229</v>
      </c>
      <c r="C660">
        <v>119.56</v>
      </c>
      <c r="D660">
        <v>86.06</v>
      </c>
      <c r="E660">
        <v>308.78436410029741</v>
      </c>
      <c r="F660">
        <v>113.3905514728435</v>
      </c>
      <c r="G660">
        <v>91.145858053253306</v>
      </c>
      <c r="H660">
        <v>6.1694485271565469</v>
      </c>
      <c r="I660">
        <v>-5.085858053253304</v>
      </c>
      <c r="J660">
        <v>5.3893038322271671</v>
      </c>
      <c r="K660">
        <v>5.1924177925094916</v>
      </c>
      <c r="L660">
        <v>0.19688603971767549</v>
      </c>
    </row>
    <row r="661" spans="1:12" x14ac:dyDescent="0.25">
      <c r="A661" s="1">
        <v>659</v>
      </c>
      <c r="B661">
        <v>82.766764163970947</v>
      </c>
      <c r="C661">
        <v>121.03</v>
      </c>
      <c r="D661">
        <v>84.6</v>
      </c>
      <c r="E661">
        <v>312.22083313592788</v>
      </c>
      <c r="F661">
        <v>114.3101310388265</v>
      </c>
      <c r="G661">
        <v>89.507077978711266</v>
      </c>
      <c r="H661">
        <v>6.7198689611735176</v>
      </c>
      <c r="I661">
        <v>-4.9070779787112713</v>
      </c>
      <c r="J661">
        <v>5.4492815315417547</v>
      </c>
      <c r="K661">
        <v>5.255066565702851</v>
      </c>
      <c r="L661">
        <v>0.1942149658389036</v>
      </c>
    </row>
    <row r="662" spans="1:12" x14ac:dyDescent="0.25">
      <c r="A662" s="1">
        <v>660</v>
      </c>
      <c r="B662">
        <v>82.891328811645508</v>
      </c>
      <c r="C662">
        <v>122.74</v>
      </c>
      <c r="D662">
        <v>83.13</v>
      </c>
      <c r="E662">
        <v>314.44374777291932</v>
      </c>
      <c r="F662">
        <v>115.3242530262989</v>
      </c>
      <c r="G662">
        <v>87.938126970057453</v>
      </c>
      <c r="H662">
        <v>7.4157469737010899</v>
      </c>
      <c r="I662">
        <v>-4.808126970057458</v>
      </c>
      <c r="J662">
        <v>5.4880787109480291</v>
      </c>
      <c r="K662">
        <v>5.3173488895401313</v>
      </c>
      <c r="L662">
        <v>0.1707298214078978</v>
      </c>
    </row>
    <row r="663" spans="1:12" x14ac:dyDescent="0.25">
      <c r="A663" s="1">
        <v>661</v>
      </c>
      <c r="B663">
        <v>83.016375541687012</v>
      </c>
      <c r="C663">
        <v>123.96</v>
      </c>
      <c r="D663">
        <v>81.17</v>
      </c>
      <c r="E663">
        <v>319.57392125990089</v>
      </c>
      <c r="F663">
        <v>116.4385389987611</v>
      </c>
      <c r="G663">
        <v>86.429659252261942</v>
      </c>
      <c r="H663">
        <v>7.5214610012388476</v>
      </c>
      <c r="I663">
        <v>-5.2596592522619403</v>
      </c>
      <c r="J663">
        <v>5.5776171294943762</v>
      </c>
      <c r="K663">
        <v>5.3798722545608832</v>
      </c>
      <c r="L663">
        <v>0.19774487493349291</v>
      </c>
    </row>
    <row r="664" spans="1:12" x14ac:dyDescent="0.25">
      <c r="A664" s="1">
        <v>662</v>
      </c>
      <c r="B664">
        <v>83.14094352722168</v>
      </c>
      <c r="C664">
        <v>124.94</v>
      </c>
      <c r="D664">
        <v>81.17</v>
      </c>
      <c r="E664">
        <v>319.57392125990089</v>
      </c>
      <c r="F664">
        <v>117.6401124568752</v>
      </c>
      <c r="G664">
        <v>84.999114293141631</v>
      </c>
      <c r="H664">
        <v>7.2998875431248251</v>
      </c>
      <c r="I664">
        <v>-3.8291142931416289</v>
      </c>
      <c r="J664">
        <v>5.5776171294943762</v>
      </c>
      <c r="K664">
        <v>5.4421562473282172</v>
      </c>
      <c r="L664">
        <v>0.1354608821661589</v>
      </c>
    </row>
    <row r="665" spans="1:12" x14ac:dyDescent="0.25">
      <c r="A665" s="1">
        <v>663</v>
      </c>
      <c r="B665">
        <v>83.268025875091553</v>
      </c>
      <c r="C665">
        <v>126.65</v>
      </c>
      <c r="D665">
        <v>79.709999999999994</v>
      </c>
      <c r="E665">
        <v>325.86405992208768</v>
      </c>
      <c r="F665">
        <v>118.95526081789509</v>
      </c>
      <c r="G665">
        <v>83.619659666946916</v>
      </c>
      <c r="H665">
        <v>7.6947391821049536</v>
      </c>
      <c r="I665">
        <v>-3.9096596669469221</v>
      </c>
      <c r="J665">
        <v>5.6874007595565272</v>
      </c>
      <c r="K665">
        <v>5.5056974212631538</v>
      </c>
      <c r="L665">
        <v>0.18170333829337351</v>
      </c>
    </row>
    <row r="666" spans="1:12" x14ac:dyDescent="0.25">
      <c r="A666" s="1">
        <v>664</v>
      </c>
      <c r="B666">
        <v>83.390899419784546</v>
      </c>
      <c r="C666">
        <v>127.87</v>
      </c>
      <c r="D666">
        <v>78.73</v>
      </c>
      <c r="E666">
        <v>329.85861444792471</v>
      </c>
      <c r="F666">
        <v>120.3076777061798</v>
      </c>
      <c r="G666">
        <v>82.367889124601945</v>
      </c>
      <c r="H666">
        <v>7.5623222938202304</v>
      </c>
      <c r="I666">
        <v>-3.6378891246019411</v>
      </c>
      <c r="J666">
        <v>5.7571188881828226</v>
      </c>
      <c r="K666">
        <v>5.5671341936096503</v>
      </c>
      <c r="L666">
        <v>0.18998469457317221</v>
      </c>
    </row>
    <row r="667" spans="1:12" x14ac:dyDescent="0.25">
      <c r="A667" s="1">
        <v>665</v>
      </c>
      <c r="B667">
        <v>83.516233682632446</v>
      </c>
      <c r="C667">
        <v>129.59</v>
      </c>
      <c r="D667">
        <v>77.75</v>
      </c>
      <c r="E667">
        <v>333.43494882292202</v>
      </c>
      <c r="F667">
        <v>121.76369393412079</v>
      </c>
      <c r="G667">
        <v>81.179060869235727</v>
      </c>
      <c r="H667">
        <v>7.8263060658792227</v>
      </c>
      <c r="I667">
        <v>-3.4290608692357272</v>
      </c>
      <c r="J667">
        <v>5.8195376981787801</v>
      </c>
      <c r="K667">
        <v>5.6298013250336014</v>
      </c>
      <c r="L667">
        <v>0.18973637314517949</v>
      </c>
    </row>
    <row r="668" spans="1:12" x14ac:dyDescent="0.25">
      <c r="A668" s="1">
        <v>666</v>
      </c>
      <c r="B668">
        <v>83.640881776809692</v>
      </c>
      <c r="C668">
        <v>130.56</v>
      </c>
      <c r="D668">
        <v>77.75</v>
      </c>
      <c r="E668">
        <v>333.07232214895947</v>
      </c>
      <c r="F668">
        <v>123.2827563986317</v>
      </c>
      <c r="G668">
        <v>80.089484823221497</v>
      </c>
      <c r="H668">
        <v>7.2772436013682551</v>
      </c>
      <c r="I668">
        <v>-2.3394848232214969</v>
      </c>
      <c r="J668">
        <v>5.8132086687625781</v>
      </c>
      <c r="K668">
        <v>5.6921253721222236</v>
      </c>
      <c r="L668">
        <v>0.1210832966403546</v>
      </c>
    </row>
    <row r="669" spans="1:12" x14ac:dyDescent="0.25">
      <c r="A669" s="1">
        <v>667</v>
      </c>
      <c r="B669">
        <v>83.763505935668945</v>
      </c>
      <c r="C669">
        <v>132.27000000000001</v>
      </c>
      <c r="D669">
        <v>76.77</v>
      </c>
      <c r="E669">
        <v>336.37062226934319</v>
      </c>
      <c r="F669">
        <v>124.84052680430359</v>
      </c>
      <c r="G669">
        <v>79.111964685805873</v>
      </c>
      <c r="H669">
        <v>7.4294731956964171</v>
      </c>
      <c r="I669">
        <v>-2.3419646858058769</v>
      </c>
      <c r="J669">
        <v>5.8707748655821987</v>
      </c>
      <c r="K669">
        <v>5.75343745155185</v>
      </c>
      <c r="L669">
        <v>0.1173374140303487</v>
      </c>
    </row>
    <row r="670" spans="1:12" x14ac:dyDescent="0.25">
      <c r="A670" s="1">
        <v>668</v>
      </c>
      <c r="B670">
        <v>83.889108657836914</v>
      </c>
      <c r="C670">
        <v>132.76</v>
      </c>
      <c r="D670">
        <v>76.77</v>
      </c>
      <c r="E670">
        <v>338.051300916473</v>
      </c>
      <c r="F670">
        <v>126.49514691060661</v>
      </c>
      <c r="G670">
        <v>78.211589389553126</v>
      </c>
      <c r="H670">
        <v>6.2648530893933412</v>
      </c>
      <c r="I670">
        <v>-1.44158938955313</v>
      </c>
      <c r="J670">
        <v>5.9001082416425783</v>
      </c>
      <c r="K670">
        <v>5.8162388126358344</v>
      </c>
      <c r="L670">
        <v>8.3869429006743879E-2</v>
      </c>
    </row>
    <row r="671" spans="1:12" x14ac:dyDescent="0.25">
      <c r="A671" s="1">
        <v>669</v>
      </c>
      <c r="B671">
        <v>84.012376308441162</v>
      </c>
      <c r="C671">
        <v>134.47</v>
      </c>
      <c r="D671">
        <v>76.77</v>
      </c>
      <c r="E671">
        <v>344.05460409907721</v>
      </c>
      <c r="F671">
        <v>128.17081651533331</v>
      </c>
      <c r="G671">
        <v>77.430625359176375</v>
      </c>
      <c r="H671">
        <v>6.2991834846666848</v>
      </c>
      <c r="I671">
        <v>-0.66062535917637888</v>
      </c>
      <c r="J671">
        <v>6.0048856481744748</v>
      </c>
      <c r="K671">
        <v>5.8778726379379576</v>
      </c>
      <c r="L671">
        <v>0.12701301023651629</v>
      </c>
    </row>
    <row r="672" spans="1:12" x14ac:dyDescent="0.25">
      <c r="A672" s="1">
        <v>670</v>
      </c>
      <c r="B672">
        <v>84.140192031860352</v>
      </c>
      <c r="C672">
        <v>136.19</v>
      </c>
      <c r="D672">
        <v>76.28</v>
      </c>
      <c r="E672">
        <v>350.53767779197437</v>
      </c>
      <c r="F672">
        <v>129.9556654551651</v>
      </c>
      <c r="G672">
        <v>76.73144249256012</v>
      </c>
      <c r="H672">
        <v>6.2343345448349234</v>
      </c>
      <c r="I672">
        <v>-0.45144249256011898</v>
      </c>
      <c r="J672">
        <v>6.1180366297649593</v>
      </c>
      <c r="K672">
        <v>5.9417804996475532</v>
      </c>
      <c r="L672">
        <v>0.17625613011740621</v>
      </c>
    </row>
    <row r="673" spans="1:12" x14ac:dyDescent="0.25">
      <c r="A673" s="1">
        <v>671</v>
      </c>
      <c r="B673">
        <v>84.263518571853638</v>
      </c>
      <c r="C673">
        <v>137.65</v>
      </c>
      <c r="D673">
        <v>76.28</v>
      </c>
      <c r="E673">
        <v>355.30131948270048</v>
      </c>
      <c r="F673">
        <v>131.7167827226302</v>
      </c>
      <c r="G673">
        <v>76.166194986858187</v>
      </c>
      <c r="H673">
        <v>5.9332172773698346</v>
      </c>
      <c r="I673">
        <v>0.113805013141814</v>
      </c>
      <c r="J673">
        <v>6.2011778616534006</v>
      </c>
      <c r="K673">
        <v>6.0034437696441962</v>
      </c>
      <c r="L673">
        <v>0.1977340920092043</v>
      </c>
    </row>
    <row r="674" spans="1:12" x14ac:dyDescent="0.25">
      <c r="A674" s="1">
        <v>672</v>
      </c>
      <c r="B674">
        <v>84.391252756118774</v>
      </c>
      <c r="C674">
        <v>139.12</v>
      </c>
      <c r="D674">
        <v>76.28</v>
      </c>
      <c r="E674">
        <v>358.43064519525097</v>
      </c>
      <c r="F674">
        <v>133.57395022580221</v>
      </c>
      <c r="G674">
        <v>75.696316199161373</v>
      </c>
      <c r="H674">
        <v>5.5460497741978259</v>
      </c>
      <c r="I674">
        <v>0.58368380083862803</v>
      </c>
      <c r="J674">
        <v>6.2557948987047238</v>
      </c>
      <c r="K674">
        <v>6.0673108617767646</v>
      </c>
      <c r="L674">
        <v>0.1884840369279592</v>
      </c>
    </row>
    <row r="675" spans="1:12" x14ac:dyDescent="0.25">
      <c r="A675" s="1">
        <v>673</v>
      </c>
      <c r="B675">
        <v>84.512274980545044</v>
      </c>
      <c r="C675">
        <v>141.57</v>
      </c>
      <c r="D675">
        <v>76.28</v>
      </c>
      <c r="E675">
        <v>4.7636416907261614</v>
      </c>
      <c r="F675">
        <v>135.357828005773</v>
      </c>
      <c r="G675">
        <v>75.361338775578702</v>
      </c>
      <c r="H675">
        <v>6.2121719942269644</v>
      </c>
      <c r="I675">
        <v>0.91866122442129949</v>
      </c>
      <c r="J675">
        <v>8.3141231888440928E-2</v>
      </c>
      <c r="K675">
        <v>6.1278219739898994</v>
      </c>
      <c r="L675">
        <v>-6.0446807421014581</v>
      </c>
    </row>
    <row r="676" spans="1:12" x14ac:dyDescent="0.25">
      <c r="A676" s="1">
        <v>674</v>
      </c>
      <c r="B676">
        <v>84.638072490692139</v>
      </c>
      <c r="C676">
        <v>143.52000000000001</v>
      </c>
      <c r="D676">
        <v>76.28</v>
      </c>
      <c r="E676">
        <v>9.4623222080256255</v>
      </c>
      <c r="F676">
        <v>137.23001368831939</v>
      </c>
      <c r="G676">
        <v>75.128154127454692</v>
      </c>
      <c r="H676">
        <v>6.28998631168065</v>
      </c>
      <c r="I676">
        <v>1.1518458725453089</v>
      </c>
      <c r="J676">
        <v>0.16514867741462699</v>
      </c>
      <c r="K676">
        <v>6.1907207290634467</v>
      </c>
      <c r="L676">
        <v>-6.0255720516488198</v>
      </c>
    </row>
    <row r="677" spans="1:12" x14ac:dyDescent="0.25">
      <c r="A677" s="1">
        <v>675</v>
      </c>
      <c r="B677">
        <v>84.761597633361816</v>
      </c>
      <c r="C677">
        <v>144.74</v>
      </c>
      <c r="D677">
        <v>76.77</v>
      </c>
      <c r="E677">
        <v>10.097504384075309</v>
      </c>
      <c r="F677">
        <v>139.07908449032871</v>
      </c>
      <c r="G677">
        <v>75.014138087691279</v>
      </c>
      <c r="H677">
        <v>5.6609155096712698</v>
      </c>
      <c r="I677">
        <v>1.7558619123087169</v>
      </c>
      <c r="J677">
        <v>0.17623469773667619</v>
      </c>
      <c r="K677">
        <v>6.2524833003982856</v>
      </c>
      <c r="L677">
        <v>-6.0762486026616092</v>
      </c>
    </row>
    <row r="678" spans="1:12" x14ac:dyDescent="0.25">
      <c r="A678" s="1">
        <v>676</v>
      </c>
      <c r="B678">
        <v>84.884305238723755</v>
      </c>
      <c r="C678">
        <v>148.16999999999999</v>
      </c>
      <c r="D678">
        <v>77.75</v>
      </c>
      <c r="E678">
        <v>15.73200478510728</v>
      </c>
      <c r="F678">
        <v>140.91940989194791</v>
      </c>
      <c r="G678">
        <v>75.014091885510823</v>
      </c>
      <c r="H678">
        <v>7.2505901080520516</v>
      </c>
      <c r="I678">
        <v>2.735908114489177</v>
      </c>
      <c r="J678">
        <v>0.27457528143962501</v>
      </c>
      <c r="K678">
        <v>3.0651795899668721E-2</v>
      </c>
      <c r="L678">
        <v>0.2439234855399563</v>
      </c>
    </row>
    <row r="679" spans="1:12" x14ac:dyDescent="0.25">
      <c r="A679" s="1">
        <v>677</v>
      </c>
      <c r="B679">
        <v>85.010477781295776</v>
      </c>
      <c r="C679">
        <v>149.63</v>
      </c>
      <c r="D679">
        <v>77.75</v>
      </c>
      <c r="E679">
        <v>19.179008025810731</v>
      </c>
      <c r="F679">
        <v>142.80802552445769</v>
      </c>
      <c r="G679">
        <v>75.131705896486253</v>
      </c>
      <c r="H679">
        <v>6.8219744755422767</v>
      </c>
      <c r="I679">
        <v>2.618294103513747</v>
      </c>
      <c r="J679">
        <v>0.33473683731681492</v>
      </c>
      <c r="K679">
        <v>9.3738067185679466E-2</v>
      </c>
      <c r="L679">
        <v>0.24099877013113541</v>
      </c>
    </row>
    <row r="680" spans="1:12" x14ac:dyDescent="0.25">
      <c r="A680" s="1">
        <v>678</v>
      </c>
      <c r="B680">
        <v>85.136694431304932</v>
      </c>
      <c r="C680">
        <v>151.1</v>
      </c>
      <c r="D680">
        <v>78.73</v>
      </c>
      <c r="E680">
        <v>20.64699082497037</v>
      </c>
      <c r="F680">
        <v>144.6861227562633</v>
      </c>
      <c r="G680">
        <v>75.368255982591393</v>
      </c>
      <c r="H680">
        <v>6.413877243736664</v>
      </c>
      <c r="I680">
        <v>3.3617440174086108</v>
      </c>
      <c r="J680">
        <v>0.36035797052479329</v>
      </c>
      <c r="K680">
        <v>0.15684639219025709</v>
      </c>
      <c r="L680">
        <v>0.2035115783345362</v>
      </c>
    </row>
    <row r="681" spans="1:12" x14ac:dyDescent="0.25">
      <c r="A681" s="1">
        <v>679</v>
      </c>
      <c r="B681">
        <v>85.261986970901489</v>
      </c>
      <c r="C681">
        <v>152.57</v>
      </c>
      <c r="D681">
        <v>79.22</v>
      </c>
      <c r="E681">
        <v>25.529697990533069</v>
      </c>
      <c r="F681">
        <v>146.53203455436531</v>
      </c>
      <c r="G681">
        <v>75.719758802554622</v>
      </c>
      <c r="H681">
        <v>6.0379654456347112</v>
      </c>
      <c r="I681">
        <v>3.500241197445376</v>
      </c>
      <c r="J681">
        <v>0.44557728697458221</v>
      </c>
      <c r="K681">
        <v>0.2194926619885359</v>
      </c>
      <c r="L681">
        <v>0.2260846249860462</v>
      </c>
    </row>
    <row r="682" spans="1:12" x14ac:dyDescent="0.25">
      <c r="A682" s="1">
        <v>680</v>
      </c>
      <c r="B682">
        <v>85.386506795883179</v>
      </c>
      <c r="C682">
        <v>154.52000000000001</v>
      </c>
      <c r="D682">
        <v>80.69</v>
      </c>
      <c r="E682">
        <v>27.979474388480131</v>
      </c>
      <c r="F682">
        <v>148.34118633562579</v>
      </c>
      <c r="G682">
        <v>76.182911137410684</v>
      </c>
      <c r="H682">
        <v>6.1788136643741893</v>
      </c>
      <c r="I682">
        <v>4.5070888625893133</v>
      </c>
      <c r="J682">
        <v>0.4883339510564052</v>
      </c>
      <c r="K682">
        <v>0.28175257447938062</v>
      </c>
      <c r="L682">
        <v>0.20658137657702461</v>
      </c>
    </row>
    <row r="683" spans="1:12" x14ac:dyDescent="0.25">
      <c r="A683" s="1">
        <v>681</v>
      </c>
      <c r="B683">
        <v>85.509478092193604</v>
      </c>
      <c r="C683">
        <v>155.99</v>
      </c>
      <c r="D683">
        <v>81.66</v>
      </c>
      <c r="E683">
        <v>29.7448812969422</v>
      </c>
      <c r="F683">
        <v>150.0961456344975</v>
      </c>
      <c r="G683">
        <v>76.749905427998712</v>
      </c>
      <c r="H683">
        <v>5.8938543655024773</v>
      </c>
      <c r="I683">
        <v>4.9100945720012854</v>
      </c>
      <c r="J683">
        <v>0.51914611424652246</v>
      </c>
      <c r="K683">
        <v>0.34323822263459303</v>
      </c>
      <c r="L683">
        <v>0.17590789161192941</v>
      </c>
    </row>
    <row r="684" spans="1:12" x14ac:dyDescent="0.25">
      <c r="A684" s="1">
        <v>682</v>
      </c>
      <c r="B684">
        <v>85.650133848190308</v>
      </c>
      <c r="C684">
        <v>158.44</v>
      </c>
      <c r="D684">
        <v>82.89</v>
      </c>
      <c r="E684">
        <v>36.552472752091553</v>
      </c>
      <c r="F684">
        <v>152.05631994889339</v>
      </c>
      <c r="G684">
        <v>77.529194600632565</v>
      </c>
      <c r="H684">
        <v>6.3836800511065803</v>
      </c>
      <c r="I684">
        <v>5.3608053993674361</v>
      </c>
      <c r="J684">
        <v>0.63796099926951055</v>
      </c>
      <c r="K684">
        <v>0.41356610063294508</v>
      </c>
      <c r="L684">
        <v>0.2243948986365655</v>
      </c>
    </row>
    <row r="685" spans="1:12" x14ac:dyDescent="0.25">
      <c r="A685" s="1">
        <v>683</v>
      </c>
      <c r="B685">
        <v>85.772128820419312</v>
      </c>
      <c r="C685">
        <v>160.38999999999999</v>
      </c>
      <c r="D685">
        <v>84.11</v>
      </c>
      <c r="E685">
        <v>40.601294645004486</v>
      </c>
      <c r="F685">
        <v>153.70850913531839</v>
      </c>
      <c r="G685">
        <v>78.315233235291501</v>
      </c>
      <c r="H685">
        <v>6.6814908646815638</v>
      </c>
      <c r="I685">
        <v>5.7947667647084984</v>
      </c>
      <c r="J685">
        <v>0.7086262721276706</v>
      </c>
      <c r="K685">
        <v>0.47456358674744709</v>
      </c>
      <c r="L685">
        <v>0.23406268538022351</v>
      </c>
    </row>
    <row r="686" spans="1:12" x14ac:dyDescent="0.25">
      <c r="A686" s="1">
        <v>684</v>
      </c>
      <c r="B686">
        <v>85.895580530166626</v>
      </c>
      <c r="C686">
        <v>162.1</v>
      </c>
      <c r="D686">
        <v>86.55</v>
      </c>
      <c r="E686">
        <v>41.633539336570209</v>
      </c>
      <c r="F686">
        <v>155.3284964435363</v>
      </c>
      <c r="G686">
        <v>79.21168487899034</v>
      </c>
      <c r="H686">
        <v>6.7715035564636992</v>
      </c>
      <c r="I686">
        <v>7.3383151210096571</v>
      </c>
      <c r="J686">
        <v>0.72664234068172573</v>
      </c>
      <c r="K686">
        <v>0.53628944162110426</v>
      </c>
      <c r="L686">
        <v>0.1903528990606215</v>
      </c>
    </row>
    <row r="687" spans="1:12" x14ac:dyDescent="0.25">
      <c r="A687" s="1">
        <v>685</v>
      </c>
      <c r="B687">
        <v>86.018484354019165</v>
      </c>
      <c r="C687">
        <v>163.57</v>
      </c>
      <c r="D687">
        <v>87.53</v>
      </c>
      <c r="E687">
        <v>46.636577041616697</v>
      </c>
      <c r="F687">
        <v>156.88330680093719</v>
      </c>
      <c r="G687">
        <v>80.201734910171041</v>
      </c>
      <c r="H687">
        <v>6.6866931990628302</v>
      </c>
      <c r="I687">
        <v>7.3282650898289603</v>
      </c>
      <c r="J687">
        <v>0.81396182123620808</v>
      </c>
      <c r="K687">
        <v>0.59774135354737379</v>
      </c>
      <c r="L687">
        <v>0.21622046768883429</v>
      </c>
    </row>
    <row r="688" spans="1:12" x14ac:dyDescent="0.25">
      <c r="A688" s="1">
        <v>686</v>
      </c>
      <c r="B688">
        <v>86.141262054443359</v>
      </c>
      <c r="C688">
        <v>164.3</v>
      </c>
      <c r="D688">
        <v>88.51</v>
      </c>
      <c r="E688">
        <v>49.398705354995514</v>
      </c>
      <c r="F688">
        <v>158.37288463585071</v>
      </c>
      <c r="G688">
        <v>81.284243420086227</v>
      </c>
      <c r="H688">
        <v>5.9271153641493584</v>
      </c>
      <c r="I688">
        <v>7.225756579913778</v>
      </c>
      <c r="J688">
        <v>0.86217005466722596</v>
      </c>
      <c r="K688">
        <v>0.65913020375947096</v>
      </c>
      <c r="L688">
        <v>0.203039850907755</v>
      </c>
    </row>
    <row r="689" spans="1:12" x14ac:dyDescent="0.25">
      <c r="A689" s="1">
        <v>687</v>
      </c>
      <c r="B689">
        <v>86.264712810516357</v>
      </c>
      <c r="C689">
        <v>164.55</v>
      </c>
      <c r="D689">
        <v>89</v>
      </c>
      <c r="E689">
        <v>52.193470055295514</v>
      </c>
      <c r="F689">
        <v>159.80082985542549</v>
      </c>
      <c r="G689">
        <v>82.462761104419002</v>
      </c>
      <c r="H689">
        <v>4.7491701445744923</v>
      </c>
      <c r="I689">
        <v>6.5372388955809981</v>
      </c>
      <c r="J689">
        <v>0.91094790050597341</v>
      </c>
      <c r="K689">
        <v>0.72085558179596998</v>
      </c>
      <c r="L689">
        <v>0.1900923187100034</v>
      </c>
    </row>
    <row r="690" spans="1:12" x14ac:dyDescent="0.25">
      <c r="A690" s="1">
        <v>688</v>
      </c>
      <c r="B690">
        <v>86.39078164100647</v>
      </c>
      <c r="C690">
        <v>164.3</v>
      </c>
      <c r="D690">
        <v>89</v>
      </c>
      <c r="E690">
        <v>52.66680426181415</v>
      </c>
      <c r="F690">
        <v>161.18118628258279</v>
      </c>
      <c r="G690">
        <v>83.754827662206964</v>
      </c>
      <c r="H690">
        <v>3.118813717417225</v>
      </c>
      <c r="I690">
        <v>5.2451723377930364</v>
      </c>
      <c r="J690">
        <v>0.91920914087203853</v>
      </c>
      <c r="K690">
        <v>0.78388999704102613</v>
      </c>
      <c r="L690">
        <v>0.1353191438310124</v>
      </c>
    </row>
    <row r="691" spans="1:12" x14ac:dyDescent="0.25">
      <c r="A691" s="1">
        <v>689</v>
      </c>
      <c r="B691">
        <v>86.515749216079712</v>
      </c>
      <c r="C691">
        <v>165.28</v>
      </c>
      <c r="D691">
        <v>90.47</v>
      </c>
      <c r="E691">
        <v>55.885527054658724</v>
      </c>
      <c r="F691">
        <v>162.466466896127</v>
      </c>
      <c r="G691">
        <v>85.118906840788952</v>
      </c>
      <c r="H691">
        <v>2.8135331038729698</v>
      </c>
      <c r="I691">
        <v>5.3510931592110467</v>
      </c>
      <c r="J691">
        <v>0.97538645131616375</v>
      </c>
      <c r="K691">
        <v>0.84637378457764723</v>
      </c>
      <c r="L691">
        <v>0.1290126667385165</v>
      </c>
    </row>
    <row r="692" spans="1:12" x14ac:dyDescent="0.25">
      <c r="A692" s="1">
        <v>690</v>
      </c>
      <c r="B692">
        <v>86.640381574630737</v>
      </c>
      <c r="C692">
        <v>166.99</v>
      </c>
      <c r="D692">
        <v>93.89</v>
      </c>
      <c r="E692">
        <v>59.036243467926511</v>
      </c>
      <c r="F692">
        <v>163.66097099996469</v>
      </c>
      <c r="G692">
        <v>86.556614970704828</v>
      </c>
      <c r="H692">
        <v>3.32902900003532</v>
      </c>
      <c r="I692">
        <v>7.3333850292951723</v>
      </c>
      <c r="J692">
        <v>1.0303768265243129</v>
      </c>
      <c r="K692">
        <v>0.90868996385315992</v>
      </c>
      <c r="L692">
        <v>0.121686862671153</v>
      </c>
    </row>
    <row r="693" spans="1:12" x14ac:dyDescent="0.25">
      <c r="A693" s="1">
        <v>691</v>
      </c>
      <c r="B693">
        <v>86.763346195220947</v>
      </c>
      <c r="C693">
        <v>168.22</v>
      </c>
      <c r="D693">
        <v>95.6</v>
      </c>
      <c r="E693">
        <v>63.788621982168479</v>
      </c>
      <c r="F693">
        <v>164.7494926277773</v>
      </c>
      <c r="G693">
        <v>88.045277511336351</v>
      </c>
      <c r="H693">
        <v>3.470507372222698</v>
      </c>
      <c r="I693">
        <v>7.5547224886636428</v>
      </c>
      <c r="J693">
        <v>1.1133214788988719</v>
      </c>
      <c r="K693">
        <v>0.9701722741482649</v>
      </c>
      <c r="L693">
        <v>0.1431492047506068</v>
      </c>
    </row>
    <row r="694" spans="1:12" x14ac:dyDescent="0.25">
      <c r="A694" s="1">
        <v>692</v>
      </c>
      <c r="B694">
        <v>86.884946346282959</v>
      </c>
      <c r="C694">
        <v>168.7</v>
      </c>
      <c r="D694">
        <v>96.82</v>
      </c>
      <c r="E694">
        <v>66.194056481542304</v>
      </c>
      <c r="F694">
        <v>165.7339750332776</v>
      </c>
      <c r="G694">
        <v>89.580449780014888</v>
      </c>
      <c r="H694">
        <v>2.9660249667223582</v>
      </c>
      <c r="I694">
        <v>7.2395502199851052</v>
      </c>
      <c r="J694">
        <v>1.155304230854006</v>
      </c>
      <c r="K694">
        <v>1.0309723496792711</v>
      </c>
      <c r="L694">
        <v>0.12433188117473561</v>
      </c>
    </row>
    <row r="695" spans="1:12" x14ac:dyDescent="0.25">
      <c r="A695" s="1">
        <v>693</v>
      </c>
      <c r="B695">
        <v>87.013175964355469</v>
      </c>
      <c r="C695">
        <v>169.19</v>
      </c>
      <c r="D695">
        <v>98.29</v>
      </c>
      <c r="E695">
        <v>70.346175941946683</v>
      </c>
      <c r="F695">
        <v>166.6690450460267</v>
      </c>
      <c r="G695">
        <v>91.260930295940696</v>
      </c>
      <c r="H695">
        <v>2.5209549539733298</v>
      </c>
      <c r="I695">
        <v>7.0290697040593102</v>
      </c>
      <c r="J695">
        <v>1.2277723863741929</v>
      </c>
      <c r="K695">
        <v>1.095087158715526</v>
      </c>
      <c r="L695">
        <v>0.13268522765866739</v>
      </c>
    </row>
    <row r="696" spans="1:12" x14ac:dyDescent="0.25">
      <c r="A696" s="1">
        <v>694</v>
      </c>
      <c r="B696">
        <v>87.136756181716919</v>
      </c>
      <c r="C696">
        <v>169.44</v>
      </c>
      <c r="D696">
        <v>99.27</v>
      </c>
      <c r="E696">
        <v>74.267995214892721</v>
      </c>
      <c r="F696">
        <v>167.46654830449279</v>
      </c>
      <c r="G696">
        <v>92.933984740728846</v>
      </c>
      <c r="H696">
        <v>1.9734516955072079</v>
      </c>
      <c r="I696">
        <v>6.3360152592711501</v>
      </c>
      <c r="J696">
        <v>1.2962210453552721</v>
      </c>
      <c r="K696">
        <v>1.1568772673962511</v>
      </c>
      <c r="L696">
        <v>0.13934377795902081</v>
      </c>
    </row>
    <row r="697" spans="1:12" x14ac:dyDescent="0.25">
      <c r="A697" s="1">
        <v>695</v>
      </c>
      <c r="B697">
        <v>87.26125693321228</v>
      </c>
      <c r="C697">
        <v>169.68</v>
      </c>
      <c r="D697">
        <v>100.73</v>
      </c>
      <c r="E697">
        <v>81.313645418763372</v>
      </c>
      <c r="F697">
        <v>168.1639765191172</v>
      </c>
      <c r="G697">
        <v>94.666054643524717</v>
      </c>
      <c r="H697">
        <v>1.5160234808828359</v>
      </c>
      <c r="I697">
        <v>6.063945356475287</v>
      </c>
      <c r="J697">
        <v>1.4191908393566239</v>
      </c>
      <c r="K697">
        <v>1.219127643143932</v>
      </c>
      <c r="L697">
        <v>0.20006319621269261</v>
      </c>
    </row>
    <row r="698" spans="1:12" x14ac:dyDescent="0.25">
      <c r="A698" s="1">
        <v>696</v>
      </c>
      <c r="B698">
        <v>87.386883497238159</v>
      </c>
      <c r="C698">
        <v>169.68</v>
      </c>
      <c r="D698">
        <v>102.45</v>
      </c>
      <c r="E698">
        <v>84.522631271171122</v>
      </c>
      <c r="F698">
        <v>168.75289033378081</v>
      </c>
      <c r="G698">
        <v>96.454342990191549</v>
      </c>
      <c r="H698">
        <v>0.92710966621919511</v>
      </c>
      <c r="I698">
        <v>5.9956570098084541</v>
      </c>
      <c r="J698">
        <v>1.475198208131056</v>
      </c>
      <c r="K698">
        <v>1.281940925156871</v>
      </c>
      <c r="L698">
        <v>0.1932572829741854</v>
      </c>
    </row>
    <row r="699" spans="1:12" x14ac:dyDescent="0.25">
      <c r="A699" s="1">
        <v>697</v>
      </c>
      <c r="B699">
        <v>87.50896430015564</v>
      </c>
      <c r="C699">
        <v>169.93</v>
      </c>
      <c r="D699">
        <v>104.16</v>
      </c>
      <c r="E699">
        <v>88.492564241225068</v>
      </c>
      <c r="F699">
        <v>169.22486603621439</v>
      </c>
      <c r="G699">
        <v>98.224514396345867</v>
      </c>
      <c r="H699">
        <v>0.70513396378564153</v>
      </c>
      <c r="I699">
        <v>5.9354856036541292</v>
      </c>
      <c r="J699">
        <v>1.5444866095419749</v>
      </c>
      <c r="K699">
        <v>1.342981326615611</v>
      </c>
      <c r="L699">
        <v>0.20150528292636369</v>
      </c>
    </row>
    <row r="700" spans="1:12" x14ac:dyDescent="0.25">
      <c r="A700" s="1">
        <v>698</v>
      </c>
      <c r="B700">
        <v>87.635179996490479</v>
      </c>
      <c r="C700">
        <v>169.68</v>
      </c>
      <c r="D700">
        <v>106.6</v>
      </c>
      <c r="E700">
        <v>93.179830119864221</v>
      </c>
      <c r="F700">
        <v>169.59399242038239</v>
      </c>
      <c r="G700">
        <v>100.0810964003804</v>
      </c>
      <c r="H700">
        <v>8.600757961764316E-2</v>
      </c>
      <c r="I700">
        <v>6.5189035996195912</v>
      </c>
      <c r="J700">
        <v>1.626294832040613</v>
      </c>
      <c r="K700">
        <v>1.4060891747830311</v>
      </c>
      <c r="L700">
        <v>0.22020565725758259</v>
      </c>
    </row>
    <row r="701" spans="1:12" x14ac:dyDescent="0.25">
      <c r="A701" s="1">
        <v>699</v>
      </c>
      <c r="B701">
        <v>87.761401891708374</v>
      </c>
      <c r="C701">
        <v>169.44</v>
      </c>
      <c r="D701">
        <v>108.31</v>
      </c>
      <c r="E701">
        <v>95.552971033036783</v>
      </c>
      <c r="F701">
        <v>169.84530629710611</v>
      </c>
      <c r="G701">
        <v>101.9573544353774</v>
      </c>
      <c r="H701">
        <v>-0.40530629710613653</v>
      </c>
      <c r="I701">
        <v>6.3526455646225628</v>
      </c>
      <c r="J701">
        <v>1.667713954589259</v>
      </c>
      <c r="K701">
        <v>1.4692001223919779</v>
      </c>
      <c r="L701">
        <v>0.1985138321972808</v>
      </c>
    </row>
    <row r="702" spans="1:12" x14ac:dyDescent="0.25">
      <c r="A702" s="1">
        <v>700</v>
      </c>
      <c r="B702">
        <v>87.888251543045044</v>
      </c>
      <c r="C702">
        <v>168.95</v>
      </c>
      <c r="D702">
        <v>111.49</v>
      </c>
      <c r="E702">
        <v>100.37584492005109</v>
      </c>
      <c r="F702">
        <v>169.97814684131211</v>
      </c>
      <c r="G702">
        <v>103.8551367065335</v>
      </c>
      <c r="H702">
        <v>-1.02814684131215</v>
      </c>
      <c r="I702">
        <v>7.6348632934664806</v>
      </c>
      <c r="J702">
        <v>1.751888983326116</v>
      </c>
      <c r="K702">
        <v>1.5326249480603129</v>
      </c>
      <c r="L702">
        <v>0.21926403526580221</v>
      </c>
    </row>
    <row r="703" spans="1:12" x14ac:dyDescent="0.25">
      <c r="A703" s="1">
        <v>701</v>
      </c>
      <c r="B703">
        <v>88.017587423324585</v>
      </c>
      <c r="C703">
        <v>168.46</v>
      </c>
      <c r="D703">
        <v>113.94</v>
      </c>
      <c r="E703">
        <v>103.650419134757</v>
      </c>
      <c r="F703">
        <v>169.98946959961501</v>
      </c>
      <c r="G703">
        <v>105.7948038335122</v>
      </c>
      <c r="H703">
        <v>-1.5294695996150269</v>
      </c>
      <c r="I703">
        <v>8.145196166487807</v>
      </c>
      <c r="J703">
        <v>1.809041084973642</v>
      </c>
      <c r="K703">
        <v>1.5972928882000841</v>
      </c>
      <c r="L703">
        <v>0.21174819677355769</v>
      </c>
    </row>
    <row r="704" spans="1:12" x14ac:dyDescent="0.25">
      <c r="A704" s="1">
        <v>702</v>
      </c>
      <c r="B704">
        <v>88.141376495361328</v>
      </c>
      <c r="C704">
        <v>168.22</v>
      </c>
      <c r="D704">
        <v>114.43</v>
      </c>
      <c r="E704">
        <v>105.3215100748648</v>
      </c>
      <c r="F704">
        <v>169.88288149201449</v>
      </c>
      <c r="G704">
        <v>107.6482812792855</v>
      </c>
      <c r="H704">
        <v>-1.6628814920145489</v>
      </c>
      <c r="I704">
        <v>6.7817187207145082</v>
      </c>
      <c r="J704">
        <v>1.8382071239787701</v>
      </c>
      <c r="K704">
        <v>1.659187424218455</v>
      </c>
      <c r="L704">
        <v>0.17901969976031459</v>
      </c>
    </row>
    <row r="705" spans="1:12" x14ac:dyDescent="0.25">
      <c r="A705" s="1">
        <v>703</v>
      </c>
      <c r="B705">
        <v>88.265727758407593</v>
      </c>
      <c r="C705">
        <v>167.48</v>
      </c>
      <c r="D705">
        <v>116.63</v>
      </c>
      <c r="E705">
        <v>111.2092261342228</v>
      </c>
      <c r="F705">
        <v>169.66058684712741</v>
      </c>
      <c r="G705">
        <v>109.4999542091017</v>
      </c>
      <c r="H705">
        <v>-2.1805868471274148</v>
      </c>
      <c r="I705">
        <v>7.1300457908982793</v>
      </c>
      <c r="J705">
        <v>1.940967154637113</v>
      </c>
      <c r="K705">
        <v>1.721363055741588</v>
      </c>
      <c r="L705">
        <v>0.21960409889552551</v>
      </c>
    </row>
    <row r="706" spans="1:12" x14ac:dyDescent="0.25">
      <c r="A706" s="1">
        <v>704</v>
      </c>
      <c r="B706">
        <v>88.387171030044556</v>
      </c>
      <c r="C706">
        <v>166.75</v>
      </c>
      <c r="D706">
        <v>118.83</v>
      </c>
      <c r="E706">
        <v>115.15930191603169</v>
      </c>
      <c r="F706">
        <v>169.3328459209948</v>
      </c>
      <c r="G706">
        <v>111.2915936117313</v>
      </c>
      <c r="H706">
        <v>-2.5828459209948278</v>
      </c>
      <c r="I706">
        <v>7.5384063882687258</v>
      </c>
      <c r="J706">
        <v>2.0099089827329668</v>
      </c>
      <c r="K706">
        <v>1.782084691560069</v>
      </c>
      <c r="L706">
        <v>0.22782429117289801</v>
      </c>
    </row>
    <row r="707" spans="1:12" x14ac:dyDescent="0.25">
      <c r="A707" s="1">
        <v>705</v>
      </c>
      <c r="B707">
        <v>88.513810634613037</v>
      </c>
      <c r="C707">
        <v>166.02</v>
      </c>
      <c r="D707">
        <v>119.8</v>
      </c>
      <c r="E707">
        <v>115.8663567940945</v>
      </c>
      <c r="F707">
        <v>168.87594574343009</v>
      </c>
      <c r="G707">
        <v>113.1350941864542</v>
      </c>
      <c r="H707">
        <v>-2.8559457434300839</v>
      </c>
      <c r="I707">
        <v>6.6649058135457722</v>
      </c>
      <c r="J707">
        <v>2.0222494183474509</v>
      </c>
      <c r="K707">
        <v>1.8454044938443099</v>
      </c>
      <c r="L707">
        <v>0.17684492450314121</v>
      </c>
    </row>
    <row r="708" spans="1:12" x14ac:dyDescent="0.25">
      <c r="A708" s="1">
        <v>706</v>
      </c>
      <c r="B708">
        <v>88.641424655914307</v>
      </c>
      <c r="C708">
        <v>164.79</v>
      </c>
      <c r="D708">
        <v>121.76</v>
      </c>
      <c r="E708">
        <v>123.6900675259798</v>
      </c>
      <c r="F708">
        <v>168.29845997441959</v>
      </c>
      <c r="G708">
        <v>114.95977726036951</v>
      </c>
      <c r="H708">
        <v>-3.5084599744195661</v>
      </c>
      <c r="I708">
        <v>6.8002227396304562</v>
      </c>
      <c r="J708">
        <v>2.158798930342464</v>
      </c>
      <c r="K708">
        <v>1.9092115044949449</v>
      </c>
      <c r="L708">
        <v>0.24958742584751931</v>
      </c>
    </row>
    <row r="709" spans="1:12" x14ac:dyDescent="0.25">
      <c r="A709" s="1">
        <v>707</v>
      </c>
      <c r="B709">
        <v>88.766014575958252</v>
      </c>
      <c r="C709">
        <v>164.06</v>
      </c>
      <c r="D709">
        <v>122.74</v>
      </c>
      <c r="E709">
        <v>124.99202019855871</v>
      </c>
      <c r="F709">
        <v>167.62352663384371</v>
      </c>
      <c r="G709">
        <v>116.7021697265648</v>
      </c>
      <c r="H709">
        <v>-3.5635266338436509</v>
      </c>
      <c r="I709">
        <v>6.0378302734351621</v>
      </c>
      <c r="J709">
        <v>2.1815222911841059</v>
      </c>
      <c r="K709">
        <v>1.9715064645169169</v>
      </c>
      <c r="L709">
        <v>0.21001582666718879</v>
      </c>
    </row>
    <row r="710" spans="1:12" x14ac:dyDescent="0.25">
      <c r="A710" s="1">
        <v>708</v>
      </c>
      <c r="B710">
        <v>88.886614799499512</v>
      </c>
      <c r="C710">
        <v>162.59</v>
      </c>
      <c r="D710">
        <v>123.72</v>
      </c>
      <c r="E710">
        <v>130.00625601417661</v>
      </c>
      <c r="F710">
        <v>166.8681062598389</v>
      </c>
      <c r="G710">
        <v>118.3455935053487</v>
      </c>
      <c r="H710">
        <v>-4.2781062598389212</v>
      </c>
      <c r="I710">
        <v>5.3744064946513248</v>
      </c>
      <c r="J710">
        <v>2.269037215638062</v>
      </c>
      <c r="K710">
        <v>2.031806576287547</v>
      </c>
      <c r="L710">
        <v>0.23723063935051461</v>
      </c>
    </row>
    <row r="711" spans="1:12" x14ac:dyDescent="0.25">
      <c r="A711" s="1">
        <v>709</v>
      </c>
      <c r="B711">
        <v>89.014112234115601</v>
      </c>
      <c r="C711">
        <v>161.61000000000001</v>
      </c>
      <c r="D711">
        <v>124.69</v>
      </c>
      <c r="E711">
        <v>131.69813432556501</v>
      </c>
      <c r="F711">
        <v>165.96334176378369</v>
      </c>
      <c r="G711">
        <v>120.0301325495474</v>
      </c>
      <c r="H711">
        <v>-4.3533417637837033</v>
      </c>
      <c r="I711">
        <v>4.659867450452623</v>
      </c>
      <c r="J711">
        <v>2.2985660627148712</v>
      </c>
      <c r="K711">
        <v>2.095555293595591</v>
      </c>
      <c r="L711">
        <v>0.2030107691192797</v>
      </c>
    </row>
    <row r="712" spans="1:12" x14ac:dyDescent="0.25">
      <c r="A712" s="1">
        <v>710</v>
      </c>
      <c r="B712">
        <v>89.137422323226929</v>
      </c>
      <c r="C712">
        <v>160.63999999999999</v>
      </c>
      <c r="D712">
        <v>126.16</v>
      </c>
      <c r="E712">
        <v>138.88790956083309</v>
      </c>
      <c r="F712">
        <v>164.98791309428279</v>
      </c>
      <c r="G712">
        <v>121.601331247601</v>
      </c>
      <c r="H712">
        <v>-4.3479130942827737</v>
      </c>
      <c r="I712">
        <v>4.5586687523990292</v>
      </c>
      <c r="J712">
        <v>2.4240513130486492</v>
      </c>
      <c r="K712">
        <v>2.157210338151256</v>
      </c>
      <c r="L712">
        <v>0.26684097489739322</v>
      </c>
    </row>
    <row r="713" spans="1:12" x14ac:dyDescent="0.25">
      <c r="A713" s="1">
        <v>711</v>
      </c>
      <c r="B713">
        <v>89.261537790298462</v>
      </c>
      <c r="C713">
        <v>159.41</v>
      </c>
      <c r="D713">
        <v>127.14</v>
      </c>
      <c r="E713">
        <v>144.55428967240181</v>
      </c>
      <c r="F713">
        <v>163.910232432584</v>
      </c>
      <c r="G713">
        <v>123.11907241057909</v>
      </c>
      <c r="H713">
        <v>-4.5002324325839709</v>
      </c>
      <c r="I713">
        <v>4.0209275894208787</v>
      </c>
      <c r="J713">
        <v>2.5229483026650459</v>
      </c>
      <c r="K713">
        <v>2.2192680716870221</v>
      </c>
      <c r="L713">
        <v>0.30368023097802421</v>
      </c>
    </row>
    <row r="714" spans="1:12" x14ac:dyDescent="0.25">
      <c r="A714" s="1">
        <v>712</v>
      </c>
      <c r="B714">
        <v>89.385687589645386</v>
      </c>
      <c r="C714">
        <v>157.21</v>
      </c>
      <c r="D714">
        <v>128.12</v>
      </c>
      <c r="E714">
        <v>146.3099324740202</v>
      </c>
      <c r="F714">
        <v>162.74016323938119</v>
      </c>
      <c r="G714">
        <v>124.5674468402573</v>
      </c>
      <c r="H714">
        <v>-5.5301632393812099</v>
      </c>
      <c r="I714">
        <v>3.5525531597427</v>
      </c>
      <c r="J714">
        <v>2.5535900500422262</v>
      </c>
      <c r="K714">
        <v>2.281342971360484</v>
      </c>
      <c r="L714">
        <v>0.27224707868174169</v>
      </c>
    </row>
    <row r="715" spans="1:12" x14ac:dyDescent="0.25">
      <c r="A715" s="1">
        <v>713</v>
      </c>
      <c r="B715">
        <v>89.510891675949097</v>
      </c>
      <c r="C715">
        <v>155.5</v>
      </c>
      <c r="D715">
        <v>129.59</v>
      </c>
      <c r="E715">
        <v>151.0202923020712</v>
      </c>
      <c r="F715">
        <v>161.4714560597865</v>
      </c>
      <c r="G715">
        <v>125.9517678173622</v>
      </c>
      <c r="H715">
        <v>-5.9714560597865329</v>
      </c>
      <c r="I715">
        <v>3.6382321826377648</v>
      </c>
      <c r="J715">
        <v>2.6358013379953902</v>
      </c>
      <c r="K715">
        <v>2.3439450145123391</v>
      </c>
      <c r="L715">
        <v>0.29185632348305018</v>
      </c>
    </row>
    <row r="716" spans="1:12" x14ac:dyDescent="0.25">
      <c r="A716" s="1">
        <v>714</v>
      </c>
      <c r="B716">
        <v>89.646450996398926</v>
      </c>
      <c r="C716">
        <v>153.79</v>
      </c>
      <c r="D716">
        <v>130.07</v>
      </c>
      <c r="E716">
        <v>154.13364320590551</v>
      </c>
      <c r="F716">
        <v>160.0031375123809</v>
      </c>
      <c r="G716">
        <v>127.3578731023499</v>
      </c>
      <c r="H716">
        <v>-6.2131375123809391</v>
      </c>
      <c r="I716">
        <v>2.7121268976501369</v>
      </c>
      <c r="J716">
        <v>2.6901395620372388</v>
      </c>
      <c r="K716">
        <v>2.411724674737254</v>
      </c>
      <c r="L716">
        <v>0.27841488729998481</v>
      </c>
    </row>
    <row r="717" spans="1:12" x14ac:dyDescent="0.25">
      <c r="A717" s="1">
        <v>715</v>
      </c>
      <c r="B717">
        <v>89.773560762405396</v>
      </c>
      <c r="C717">
        <v>152.08000000000001</v>
      </c>
      <c r="D717">
        <v>131.05000000000001</v>
      </c>
      <c r="E717">
        <v>156.1940564815423</v>
      </c>
      <c r="F717">
        <v>158.5427569286737</v>
      </c>
      <c r="G717">
        <v>128.58317547498899</v>
      </c>
      <c r="H717">
        <v>-6.4627569286736843</v>
      </c>
      <c r="I717">
        <v>2.4668245250109919</v>
      </c>
      <c r="J717">
        <v>2.7261005576489028</v>
      </c>
      <c r="K717">
        <v>2.4752795577404889</v>
      </c>
      <c r="L717">
        <v>0.25082099990841389</v>
      </c>
    </row>
    <row r="718" spans="1:12" x14ac:dyDescent="0.25">
      <c r="A718" s="1">
        <v>716</v>
      </c>
      <c r="B718">
        <v>89.897563695907593</v>
      </c>
      <c r="C718">
        <v>150.12</v>
      </c>
      <c r="D718">
        <v>131.54</v>
      </c>
      <c r="E718">
        <v>156.9031780818392</v>
      </c>
      <c r="F718">
        <v>157.0458726511313</v>
      </c>
      <c r="G718">
        <v>129.68680265974939</v>
      </c>
      <c r="H718">
        <v>-6.9258726511313284</v>
      </c>
      <c r="I718">
        <v>1.8531973402505459</v>
      </c>
      <c r="J718">
        <v>2.7384770643710938</v>
      </c>
      <c r="K718">
        <v>2.537281024491588</v>
      </c>
      <c r="L718">
        <v>0.20119603987950671</v>
      </c>
    </row>
    <row r="719" spans="1:12" x14ac:dyDescent="0.25">
      <c r="A719" s="1">
        <v>717</v>
      </c>
      <c r="B719">
        <v>90.023843765258789</v>
      </c>
      <c r="C719">
        <v>147.19</v>
      </c>
      <c r="D719">
        <v>133.01</v>
      </c>
      <c r="E719">
        <v>164.0546040990771</v>
      </c>
      <c r="F719">
        <v>155.45421575811289</v>
      </c>
      <c r="G719">
        <v>130.7131720194474</v>
      </c>
      <c r="H719">
        <v>-8.2642157581129254</v>
      </c>
      <c r="I719">
        <v>2.296827980552564</v>
      </c>
      <c r="J719">
        <v>2.8632929945846821</v>
      </c>
      <c r="K719">
        <v>2.6004210591671861</v>
      </c>
      <c r="L719">
        <v>0.26287193541749598</v>
      </c>
    </row>
    <row r="720" spans="1:12" x14ac:dyDescent="0.25">
      <c r="A720" s="1">
        <v>718</v>
      </c>
      <c r="B720">
        <v>90.147323131561279</v>
      </c>
      <c r="C720">
        <v>145.97</v>
      </c>
      <c r="D720">
        <v>133.01</v>
      </c>
      <c r="E720">
        <v>165.57922687248899</v>
      </c>
      <c r="F720">
        <v>153.83825627710411</v>
      </c>
      <c r="G720">
        <v>131.61771333546869</v>
      </c>
      <c r="H720">
        <v>-7.8682562771040523</v>
      </c>
      <c r="I720">
        <v>1.3922866645312411</v>
      </c>
      <c r="J720">
        <v>2.889902681831606</v>
      </c>
      <c r="K720">
        <v>2.6621607423184308</v>
      </c>
      <c r="L720">
        <v>0.2277419395131757</v>
      </c>
    </row>
    <row r="721" spans="1:12" x14ac:dyDescent="0.25">
      <c r="A721" s="1">
        <v>719</v>
      </c>
      <c r="B721">
        <v>90.27222466468811</v>
      </c>
      <c r="C721">
        <v>145.47999999999999</v>
      </c>
      <c r="D721">
        <v>133.01</v>
      </c>
      <c r="E721">
        <v>167.63750758428569</v>
      </c>
      <c r="F721">
        <v>152.15006347425239</v>
      </c>
      <c r="G721">
        <v>132.42947242605359</v>
      </c>
      <c r="H721">
        <v>-6.6700634742524576</v>
      </c>
      <c r="I721">
        <v>0.58052757394636956</v>
      </c>
      <c r="J721">
        <v>2.925826457182751</v>
      </c>
      <c r="K721">
        <v>2.7246115088818459</v>
      </c>
      <c r="L721">
        <v>0.20121494830090511</v>
      </c>
    </row>
    <row r="722" spans="1:12" x14ac:dyDescent="0.25">
      <c r="A722" s="1">
        <v>720</v>
      </c>
      <c r="B722">
        <v>90.394237756729126</v>
      </c>
      <c r="C722">
        <v>143.28</v>
      </c>
      <c r="D722">
        <v>133.5</v>
      </c>
      <c r="E722">
        <v>173.06565109873051</v>
      </c>
      <c r="F722">
        <v>150.45512087151039</v>
      </c>
      <c r="G722">
        <v>133.11921847352991</v>
      </c>
      <c r="H722">
        <v>-7.175120871510444</v>
      </c>
      <c r="I722">
        <v>0.38078152647008778</v>
      </c>
      <c r="J722">
        <v>3.0205654337805878</v>
      </c>
      <c r="K722">
        <v>2.7856180549023541</v>
      </c>
      <c r="L722">
        <v>0.23494737887823411</v>
      </c>
    </row>
    <row r="723" spans="1:12" x14ac:dyDescent="0.25">
      <c r="A723" s="1">
        <v>721</v>
      </c>
      <c r="B723">
        <v>90.519536256790161</v>
      </c>
      <c r="C723">
        <v>140.83000000000001</v>
      </c>
      <c r="D723">
        <v>133.5</v>
      </c>
      <c r="E723">
        <v>176.86364163166741</v>
      </c>
      <c r="F723">
        <v>148.67411399588761</v>
      </c>
      <c r="G723">
        <v>133.71863064956869</v>
      </c>
      <c r="H723">
        <v>-7.8441139958875681</v>
      </c>
      <c r="I723">
        <v>-0.21863064956869491</v>
      </c>
      <c r="J723">
        <v>3.0868528735399119</v>
      </c>
      <c r="K723">
        <v>2.8482673049328722</v>
      </c>
      <c r="L723">
        <v>0.23858556860704061</v>
      </c>
    </row>
    <row r="724" spans="1:12" x14ac:dyDescent="0.25">
      <c r="A724" s="1">
        <v>722</v>
      </c>
      <c r="B724">
        <v>90.644381284713745</v>
      </c>
      <c r="C724">
        <v>139.85</v>
      </c>
      <c r="D724">
        <v>133.99</v>
      </c>
      <c r="E724">
        <v>179.23610153907001</v>
      </c>
      <c r="F724">
        <v>146.86569470915691</v>
      </c>
      <c r="G724">
        <v>134.20380516577691</v>
      </c>
      <c r="H724">
        <v>-7.015694709156918</v>
      </c>
      <c r="I724">
        <v>-0.21380516577684719</v>
      </c>
      <c r="J724">
        <v>3.1282601102956482</v>
      </c>
      <c r="K724">
        <v>2.9106898188946642</v>
      </c>
      <c r="L724">
        <v>0.21757029140098449</v>
      </c>
    </row>
    <row r="725" spans="1:12" x14ac:dyDescent="0.25">
      <c r="A725" s="1">
        <v>723</v>
      </c>
      <c r="B725">
        <v>90.768524169921875</v>
      </c>
      <c r="C725">
        <v>136.91999999999999</v>
      </c>
      <c r="D725">
        <v>133.01</v>
      </c>
      <c r="E725">
        <v>181.54815769897789</v>
      </c>
      <c r="F725">
        <v>145.0409141496246</v>
      </c>
      <c r="G725">
        <v>134.57345405149891</v>
      </c>
      <c r="H725">
        <v>-8.1209141496246389</v>
      </c>
      <c r="I725">
        <v>-1.563454051498866</v>
      </c>
      <c r="J725">
        <v>3.1686131027770581</v>
      </c>
      <c r="K725">
        <v>2.9727612614987291</v>
      </c>
      <c r="L725">
        <v>0.195851841278329</v>
      </c>
    </row>
    <row r="726" spans="1:12" x14ac:dyDescent="0.25">
      <c r="A726" s="1">
        <v>724</v>
      </c>
      <c r="B726">
        <v>90.893487930297852</v>
      </c>
      <c r="C726">
        <v>135.44999999999999</v>
      </c>
      <c r="D726">
        <v>133.25</v>
      </c>
      <c r="E726">
        <v>185.4037913602497</v>
      </c>
      <c r="F726">
        <v>143.18447457607999</v>
      </c>
      <c r="G726">
        <v>134.83050656080621</v>
      </c>
      <c r="H726">
        <v>-7.7344745760800322</v>
      </c>
      <c r="I726">
        <v>-1.580506560806157</v>
      </c>
      <c r="J726">
        <v>3.2359066049169729</v>
      </c>
      <c r="K726">
        <v>3.0352431416867169</v>
      </c>
      <c r="L726">
        <v>0.20066346323025641</v>
      </c>
    </row>
    <row r="727" spans="1:12" x14ac:dyDescent="0.25">
      <c r="A727" s="1">
        <v>725</v>
      </c>
      <c r="B727">
        <v>91.015036821365356</v>
      </c>
      <c r="C727">
        <v>133.99</v>
      </c>
      <c r="D727">
        <v>132.76</v>
      </c>
      <c r="E727">
        <v>189.4623222080256</v>
      </c>
      <c r="F727">
        <v>141.36677872341801</v>
      </c>
      <c r="G727">
        <v>134.9688490923694</v>
      </c>
      <c r="H727">
        <v>-7.3767787234180284</v>
      </c>
      <c r="I727">
        <v>-2.2088490923694342</v>
      </c>
      <c r="J727">
        <v>3.30674133100442</v>
      </c>
      <c r="K727">
        <v>3.0960175872204689</v>
      </c>
      <c r="L727">
        <v>0.21072374378395059</v>
      </c>
    </row>
    <row r="728" spans="1:12" x14ac:dyDescent="0.25">
      <c r="A728" s="1">
        <v>726</v>
      </c>
      <c r="B728">
        <v>91.139091491699219</v>
      </c>
      <c r="C728">
        <v>132.03</v>
      </c>
      <c r="D728">
        <v>132.52000000000001</v>
      </c>
      <c r="E728">
        <v>192.69958448959741</v>
      </c>
      <c r="F728">
        <v>139.50645420203651</v>
      </c>
      <c r="G728">
        <v>134.995939934353</v>
      </c>
      <c r="H728">
        <v>-7.4764542020364502</v>
      </c>
      <c r="I728">
        <v>-2.4759399343529651</v>
      </c>
      <c r="J728">
        <v>3.3632422165684712</v>
      </c>
      <c r="K728">
        <v>3.158044922387401</v>
      </c>
      <c r="L728">
        <v>0.20519729418107019</v>
      </c>
    </row>
    <row r="729" spans="1:12" x14ac:dyDescent="0.25">
      <c r="A729" s="1">
        <v>727</v>
      </c>
      <c r="B729">
        <v>91.261868000030518</v>
      </c>
      <c r="C729">
        <v>129.59</v>
      </c>
      <c r="D729">
        <v>131.79</v>
      </c>
      <c r="E729">
        <v>198.68735150521121</v>
      </c>
      <c r="F729">
        <v>137.66714183262229</v>
      </c>
      <c r="G729">
        <v>134.9091586770825</v>
      </c>
      <c r="H729">
        <v>-8.0771418326223454</v>
      </c>
      <c r="I729">
        <v>-3.1191586770825102</v>
      </c>
      <c r="J729">
        <v>3.467748465833246</v>
      </c>
      <c r="K729">
        <v>3.2194331765530499</v>
      </c>
      <c r="L729">
        <v>0.24831528928019611</v>
      </c>
    </row>
    <row r="730" spans="1:12" x14ac:dyDescent="0.25">
      <c r="A730" s="1">
        <v>728</v>
      </c>
      <c r="B730">
        <v>91.384719133377075</v>
      </c>
      <c r="C730">
        <v>128.85</v>
      </c>
      <c r="D730">
        <v>131.54</v>
      </c>
      <c r="E730">
        <v>201.09233950582751</v>
      </c>
      <c r="F730">
        <v>135.8355095795863</v>
      </c>
      <c r="G730">
        <v>134.7095442499255</v>
      </c>
      <c r="H730">
        <v>-6.9855095795862781</v>
      </c>
      <c r="I730">
        <v>-3.169544249925536</v>
      </c>
      <c r="J730">
        <v>3.5097234249149571</v>
      </c>
      <c r="K730">
        <v>3.2808587432263292</v>
      </c>
      <c r="L730">
        <v>0.22886468168862839</v>
      </c>
    </row>
    <row r="731" spans="1:12" x14ac:dyDescent="0.25">
      <c r="A731" s="1">
        <v>729</v>
      </c>
      <c r="B731">
        <v>91.509585380554199</v>
      </c>
      <c r="C731">
        <v>128.85</v>
      </c>
      <c r="D731">
        <v>131.54</v>
      </c>
      <c r="E731">
        <v>202.68055960702489</v>
      </c>
      <c r="F731">
        <v>133.9899684418173</v>
      </c>
      <c r="G731">
        <v>134.39182744692221</v>
      </c>
      <c r="H731">
        <v>-5.1399684418173308</v>
      </c>
      <c r="I731">
        <v>-2.851827446922186</v>
      </c>
      <c r="J731">
        <v>3.5374430949272089</v>
      </c>
      <c r="K731">
        <v>3.3432918668148912</v>
      </c>
      <c r="L731">
        <v>0.19415122811231811</v>
      </c>
    </row>
    <row r="732" spans="1:12" x14ac:dyDescent="0.25">
      <c r="A732" s="1">
        <v>730</v>
      </c>
      <c r="B732">
        <v>91.648447751998901</v>
      </c>
      <c r="C732">
        <v>128.61000000000001</v>
      </c>
      <c r="D732">
        <v>131.54</v>
      </c>
      <c r="E732">
        <v>202.08717160322831</v>
      </c>
      <c r="F732">
        <v>131.96537865053861</v>
      </c>
      <c r="G732">
        <v>133.904063032224</v>
      </c>
      <c r="H732">
        <v>-3.3553786505385399</v>
      </c>
      <c r="I732">
        <v>-2.3640630322240099</v>
      </c>
      <c r="J732">
        <v>3.5270865205191222</v>
      </c>
      <c r="K732">
        <v>3.4127230525372418</v>
      </c>
      <c r="L732">
        <v>0.11436346798188041</v>
      </c>
    </row>
    <row r="733" spans="1:12" x14ac:dyDescent="0.25">
      <c r="A733" s="1">
        <v>731</v>
      </c>
      <c r="B733">
        <v>91.772597789764404</v>
      </c>
      <c r="C733">
        <v>126.16</v>
      </c>
      <c r="D733">
        <v>130.56</v>
      </c>
      <c r="E733">
        <v>208.9797076979288</v>
      </c>
      <c r="F733">
        <v>130.18778541570759</v>
      </c>
      <c r="G733">
        <v>133.3499637557405</v>
      </c>
      <c r="H733">
        <v>-4.0277854157075978</v>
      </c>
      <c r="I733">
        <v>-2.7899637557404731</v>
      </c>
      <c r="J733">
        <v>3.6473839691841961</v>
      </c>
      <c r="K733">
        <v>3.4747980714199929</v>
      </c>
      <c r="L733">
        <v>0.17258589776420319</v>
      </c>
    </row>
    <row r="734" spans="1:12" x14ac:dyDescent="0.25">
      <c r="A734" s="1">
        <v>732</v>
      </c>
      <c r="B734">
        <v>91.900626420974731</v>
      </c>
      <c r="C734">
        <v>123.72</v>
      </c>
      <c r="D734">
        <v>128.61000000000001</v>
      </c>
      <c r="E734">
        <v>211.35708522400989</v>
      </c>
      <c r="F734">
        <v>128.39431863667519</v>
      </c>
      <c r="G734">
        <v>132.6642035868191</v>
      </c>
      <c r="H734">
        <v>-4.6743186366752241</v>
      </c>
      <c r="I734">
        <v>-4.0542035868191144</v>
      </c>
      <c r="J734">
        <v>3.688877034577231</v>
      </c>
      <c r="K734">
        <v>3.5388123870251569</v>
      </c>
      <c r="L734">
        <v>0.15006464755207369</v>
      </c>
    </row>
    <row r="735" spans="1:12" x14ac:dyDescent="0.25">
      <c r="A735" s="1">
        <v>733</v>
      </c>
      <c r="B735">
        <v>92.025760889053345</v>
      </c>
      <c r="C735">
        <v>122.01</v>
      </c>
      <c r="D735">
        <v>127.63</v>
      </c>
      <c r="E735">
        <v>215.80334410837111</v>
      </c>
      <c r="F735">
        <v>126.6872837429969</v>
      </c>
      <c r="G735">
        <v>131.88441157735321</v>
      </c>
      <c r="H735">
        <v>-4.6772837429968632</v>
      </c>
      <c r="I735">
        <v>-4.2544115773532383</v>
      </c>
      <c r="J735">
        <v>3.7664788915053831</v>
      </c>
      <c r="K735">
        <v>3.601379621064464</v>
      </c>
      <c r="L735">
        <v>0.1650992704409191</v>
      </c>
    </row>
    <row r="736" spans="1:12" x14ac:dyDescent="0.25">
      <c r="A736" s="1">
        <v>734</v>
      </c>
      <c r="B736">
        <v>92.147804975509644</v>
      </c>
      <c r="C736">
        <v>120.29</v>
      </c>
      <c r="D736">
        <v>126.16</v>
      </c>
      <c r="E736">
        <v>217.6656211985833</v>
      </c>
      <c r="F736">
        <v>125.0725384949592</v>
      </c>
      <c r="G736">
        <v>131.02250743136651</v>
      </c>
      <c r="H736">
        <v>-4.7825384949592262</v>
      </c>
      <c r="I736">
        <v>-4.862507431366538</v>
      </c>
      <c r="J736">
        <v>3.7989817583140448</v>
      </c>
      <c r="K736">
        <v>3.6624016642926129</v>
      </c>
      <c r="L736">
        <v>0.1365800940214319</v>
      </c>
    </row>
    <row r="737" spans="1:12" x14ac:dyDescent="0.25">
      <c r="A737" s="1">
        <v>735</v>
      </c>
      <c r="B737">
        <v>92.271390438079834</v>
      </c>
      <c r="C737">
        <v>118.83</v>
      </c>
      <c r="D737">
        <v>125.18</v>
      </c>
      <c r="E737">
        <v>224.44374777291929</v>
      </c>
      <c r="F737">
        <v>123.4940498140553</v>
      </c>
      <c r="G737">
        <v>130.05102010815349</v>
      </c>
      <c r="H737">
        <v>-4.6640498140552751</v>
      </c>
      <c r="I737">
        <v>-4.871020108153516</v>
      </c>
      <c r="J737">
        <v>3.917282384153133</v>
      </c>
      <c r="K737">
        <v>3.7241943955777081</v>
      </c>
      <c r="L737">
        <v>0.19308798857542439</v>
      </c>
    </row>
    <row r="738" spans="1:12" x14ac:dyDescent="0.25">
      <c r="A738" s="1">
        <v>736</v>
      </c>
      <c r="B738">
        <v>92.397548198699951</v>
      </c>
      <c r="C738">
        <v>118.09</v>
      </c>
      <c r="D738">
        <v>123.72</v>
      </c>
      <c r="E738">
        <v>227.24574256589511</v>
      </c>
      <c r="F738">
        <v>121.9477344697958</v>
      </c>
      <c r="G738">
        <v>128.96071178464871</v>
      </c>
      <c r="H738">
        <v>-3.857734469795759</v>
      </c>
      <c r="I738">
        <v>-5.2407117846486528</v>
      </c>
      <c r="J738">
        <v>3.966186418914297</v>
      </c>
      <c r="K738">
        <v>3.7872732758877672</v>
      </c>
      <c r="L738">
        <v>0.1789131430265298</v>
      </c>
    </row>
    <row r="739" spans="1:12" x14ac:dyDescent="0.25">
      <c r="A739" s="1">
        <v>737</v>
      </c>
      <c r="B739">
        <v>92.521909952163696</v>
      </c>
      <c r="C739">
        <v>117.36</v>
      </c>
      <c r="D739">
        <v>122.25</v>
      </c>
      <c r="E739">
        <v>229.48460600954459</v>
      </c>
      <c r="F739">
        <v>120.49368427483989</v>
      </c>
      <c r="G739">
        <v>127.7926226404592</v>
      </c>
      <c r="H739">
        <v>-3.1336842748399221</v>
      </c>
      <c r="I739">
        <v>-5.5426226404591716</v>
      </c>
      <c r="J739">
        <v>4.0052619575085204</v>
      </c>
      <c r="K739">
        <v>3.8494541526196389</v>
      </c>
      <c r="L739">
        <v>0.15580780488888021</v>
      </c>
    </row>
    <row r="740" spans="1:12" x14ac:dyDescent="0.25">
      <c r="A740" s="1">
        <v>738</v>
      </c>
      <c r="B740">
        <v>92.645151376724243</v>
      </c>
      <c r="C740">
        <v>116.14</v>
      </c>
      <c r="D740">
        <v>120.78</v>
      </c>
      <c r="E740">
        <v>232.48088617952371</v>
      </c>
      <c r="F740">
        <v>119.1270974209944</v>
      </c>
      <c r="G740">
        <v>126.5481307293078</v>
      </c>
      <c r="H740">
        <v>-2.9870974209944019</v>
      </c>
      <c r="I740">
        <v>-5.7681307293078419</v>
      </c>
      <c r="J740">
        <v>4.0575569117868691</v>
      </c>
      <c r="K740">
        <v>3.9110748648999132</v>
      </c>
      <c r="L740">
        <v>0.14648204688695629</v>
      </c>
    </row>
    <row r="741" spans="1:12" x14ac:dyDescent="0.25">
      <c r="A741" s="1">
        <v>739</v>
      </c>
      <c r="B741">
        <v>92.767350196838379</v>
      </c>
      <c r="C741">
        <v>115.16</v>
      </c>
      <c r="D741">
        <v>119.32</v>
      </c>
      <c r="E741">
        <v>237.1714582085875</v>
      </c>
      <c r="F741">
        <v>117.8502869469465</v>
      </c>
      <c r="G741">
        <v>125.2333934787862</v>
      </c>
      <c r="H741">
        <v>-2.6902869469464581</v>
      </c>
      <c r="I741">
        <v>-5.9133934787862472</v>
      </c>
      <c r="J741">
        <v>4.1394228374959834</v>
      </c>
      <c r="K741">
        <v>3.9721742749569811</v>
      </c>
      <c r="L741">
        <v>0.1672485625390028</v>
      </c>
    </row>
    <row r="742" spans="1:12" x14ac:dyDescent="0.25">
      <c r="A742" s="1">
        <v>740</v>
      </c>
      <c r="B742">
        <v>92.891858816146851</v>
      </c>
      <c r="C742">
        <v>113.45</v>
      </c>
      <c r="D742">
        <v>116.38</v>
      </c>
      <c r="E742">
        <v>242.0205256115199</v>
      </c>
      <c r="F742">
        <v>116.6343923172164</v>
      </c>
      <c r="G742">
        <v>123.8161732989002</v>
      </c>
      <c r="H742">
        <v>-3.184392317216421</v>
      </c>
      <c r="I742">
        <v>-7.4361732989002149</v>
      </c>
      <c r="J742">
        <v>4.2240550293282846</v>
      </c>
      <c r="K742">
        <v>4.0344285846112156</v>
      </c>
      <c r="L742">
        <v>0.1896264447170681</v>
      </c>
    </row>
    <row r="743" spans="1:12" x14ac:dyDescent="0.25">
      <c r="A743" s="1">
        <v>741</v>
      </c>
      <c r="B743">
        <v>93.016433000564575</v>
      </c>
      <c r="C743">
        <v>112.96</v>
      </c>
      <c r="D743">
        <v>114.43</v>
      </c>
      <c r="E743">
        <v>244.84069808396831</v>
      </c>
      <c r="F743">
        <v>115.508456193098</v>
      </c>
      <c r="G743">
        <v>122.3252498381582</v>
      </c>
      <c r="H743">
        <v>-2.548456193098005</v>
      </c>
      <c r="I743">
        <v>-7.8952498381581933</v>
      </c>
      <c r="J743">
        <v>4.273276324446619</v>
      </c>
      <c r="K743">
        <v>4.0967156768200788</v>
      </c>
      <c r="L743">
        <v>0.1765606476265402</v>
      </c>
    </row>
    <row r="744" spans="1:12" x14ac:dyDescent="0.25">
      <c r="A744" s="1">
        <v>742</v>
      </c>
      <c r="B744">
        <v>93.139743089675903</v>
      </c>
      <c r="C744">
        <v>111.98</v>
      </c>
      <c r="D744">
        <v>113.45</v>
      </c>
      <c r="E744">
        <v>248.49856567595211</v>
      </c>
      <c r="F744">
        <v>114.4874794264706</v>
      </c>
      <c r="G744">
        <v>120.783259928964</v>
      </c>
      <c r="H744">
        <v>-2.5074794264706242</v>
      </c>
      <c r="I744">
        <v>-7.333259928963983</v>
      </c>
      <c r="J744">
        <v>4.3371181575287334</v>
      </c>
      <c r="K744">
        <v>4.1583707213757428</v>
      </c>
      <c r="L744">
        <v>0.17874743615298971</v>
      </c>
    </row>
    <row r="745" spans="1:12" x14ac:dyDescent="0.25">
      <c r="A745" s="1">
        <v>743</v>
      </c>
      <c r="B745">
        <v>93.260954141616821</v>
      </c>
      <c r="C745">
        <v>111.98</v>
      </c>
      <c r="D745">
        <v>112.96</v>
      </c>
      <c r="E745">
        <v>250.34617594194671</v>
      </c>
      <c r="F745">
        <v>113.5783519081471</v>
      </c>
      <c r="G745">
        <v>119.2090292458805</v>
      </c>
      <c r="H745">
        <v>-1.5983519081471369</v>
      </c>
      <c r="I745">
        <v>-6.2490292458805499</v>
      </c>
      <c r="J745">
        <v>4.3693650399639861</v>
      </c>
      <c r="K745">
        <v>4.2189762473462018</v>
      </c>
      <c r="L745">
        <v>0.15038879261778429</v>
      </c>
    </row>
    <row r="746" spans="1:12" x14ac:dyDescent="0.25">
      <c r="A746" s="1">
        <v>744</v>
      </c>
      <c r="B746">
        <v>93.385738849639893</v>
      </c>
      <c r="C746">
        <v>111.49</v>
      </c>
      <c r="D746">
        <v>111.49</v>
      </c>
      <c r="E746">
        <v>253.61045966596521</v>
      </c>
      <c r="F746">
        <v>112.74380269011409</v>
      </c>
      <c r="G746">
        <v>117.5339422451425</v>
      </c>
      <c r="H746">
        <v>-1.2538026901140851</v>
      </c>
      <c r="I746">
        <v>-6.0439422451424889</v>
      </c>
      <c r="J746">
        <v>4.4263375386673713</v>
      </c>
      <c r="K746">
        <v>4.2813686013577366</v>
      </c>
      <c r="L746">
        <v>0.14496893730963389</v>
      </c>
    </row>
    <row r="747" spans="1:12" x14ac:dyDescent="0.25">
      <c r="A747" s="1">
        <v>745</v>
      </c>
      <c r="B747">
        <v>93.512016296386719</v>
      </c>
      <c r="C747">
        <v>111.74</v>
      </c>
      <c r="D747">
        <v>111</v>
      </c>
      <c r="E747">
        <v>256.71513351509782</v>
      </c>
      <c r="F747">
        <v>112.0072616244509</v>
      </c>
      <c r="G747">
        <v>115.7891889518193</v>
      </c>
      <c r="H747">
        <v>-0.26726162445088159</v>
      </c>
      <c r="I747">
        <v>-4.7891889518192983</v>
      </c>
      <c r="J747">
        <v>4.4805243195353013</v>
      </c>
      <c r="K747">
        <v>4.3445073247311514</v>
      </c>
      <c r="L747">
        <v>0.13601699480415069</v>
      </c>
    </row>
    <row r="748" spans="1:12" x14ac:dyDescent="0.25">
      <c r="A748" s="1">
        <v>746</v>
      </c>
      <c r="B748">
        <v>93.635007381439209</v>
      </c>
      <c r="C748">
        <v>111.49</v>
      </c>
      <c r="D748">
        <v>108.31</v>
      </c>
      <c r="E748">
        <v>263.74596725608347</v>
      </c>
      <c r="F748">
        <v>111.3971061178606</v>
      </c>
      <c r="G748">
        <v>114.04845078270711</v>
      </c>
      <c r="H748">
        <v>9.2893882139378547E-2</v>
      </c>
      <c r="I748">
        <v>-5.7384507827071332</v>
      </c>
      <c r="J748">
        <v>4.6032355174758122</v>
      </c>
      <c r="K748">
        <v>4.4060028672573956</v>
      </c>
      <c r="L748">
        <v>0.19723265021841649</v>
      </c>
    </row>
    <row r="749" spans="1:12" x14ac:dyDescent="0.25">
      <c r="A749" s="1">
        <v>747</v>
      </c>
      <c r="B749">
        <v>93.760289430618286</v>
      </c>
      <c r="C749">
        <v>111.49</v>
      </c>
      <c r="D749">
        <v>106.85</v>
      </c>
      <c r="E749">
        <v>268.47247455778711</v>
      </c>
      <c r="F749">
        <v>110.8867715684725</v>
      </c>
      <c r="G749">
        <v>112.24016093009659</v>
      </c>
      <c r="H749">
        <v>0.60322843152751204</v>
      </c>
      <c r="I749">
        <v>-5.3901609300966413</v>
      </c>
      <c r="J749">
        <v>4.6857286320100906</v>
      </c>
      <c r="K749">
        <v>4.4686438918469342</v>
      </c>
      <c r="L749">
        <v>0.21708474016315729</v>
      </c>
    </row>
    <row r="750" spans="1:12" x14ac:dyDescent="0.25">
      <c r="A750" s="1">
        <v>748</v>
      </c>
      <c r="B750">
        <v>93.900927066802979</v>
      </c>
      <c r="C750">
        <v>111.74</v>
      </c>
      <c r="D750">
        <v>105.87</v>
      </c>
      <c r="E750">
        <v>272.32153058983272</v>
      </c>
      <c r="F750">
        <v>110.4500204445538</v>
      </c>
      <c r="G750">
        <v>110.1767468812676</v>
      </c>
      <c r="H750">
        <v>1.2899795554461659</v>
      </c>
      <c r="I750">
        <v>-4.3067468812675713</v>
      </c>
      <c r="J750">
        <v>4.7529073328630371</v>
      </c>
      <c r="K750">
        <v>4.5389627099392804</v>
      </c>
      <c r="L750">
        <v>0.21394462292375671</v>
      </c>
    </row>
    <row r="751" spans="1:12" x14ac:dyDescent="0.25">
      <c r="A751" s="1">
        <v>749</v>
      </c>
      <c r="B751">
        <v>94.022273302078247</v>
      </c>
      <c r="C751">
        <v>111.98</v>
      </c>
      <c r="D751">
        <v>104.65</v>
      </c>
      <c r="E751">
        <v>274.63546342690267</v>
      </c>
      <c r="F751">
        <v>110.1904971534663</v>
      </c>
      <c r="G751">
        <v>108.3754318305218</v>
      </c>
      <c r="H751">
        <v>1.789502846533694</v>
      </c>
      <c r="I751">
        <v>-3.7254318305217708</v>
      </c>
      <c r="J751">
        <v>4.7932930795399207</v>
      </c>
      <c r="K751">
        <v>4.5996358275769147</v>
      </c>
      <c r="L751">
        <v>0.19365725196300601</v>
      </c>
    </row>
    <row r="752" spans="1:12" x14ac:dyDescent="0.25">
      <c r="A752" s="1">
        <v>750</v>
      </c>
      <c r="B752">
        <v>94.146251201629639</v>
      </c>
      <c r="C752">
        <v>111.98</v>
      </c>
      <c r="D752">
        <v>102.69</v>
      </c>
      <c r="E752">
        <v>279.21102654081659</v>
      </c>
      <c r="F752">
        <v>110.0386467641663</v>
      </c>
      <c r="G752">
        <v>106.522272077388</v>
      </c>
      <c r="H752">
        <v>1.9413532358337451</v>
      </c>
      <c r="I752">
        <v>-3.8322720773879548</v>
      </c>
      <c r="J752">
        <v>4.8731517210105242</v>
      </c>
      <c r="K752">
        <v>4.6616247773526096</v>
      </c>
      <c r="L752">
        <v>0.21152694365791369</v>
      </c>
    </row>
    <row r="753" spans="1:12" x14ac:dyDescent="0.25">
      <c r="A753" s="1">
        <v>751</v>
      </c>
      <c r="B753">
        <v>94.275667428970337</v>
      </c>
      <c r="C753">
        <v>112.71</v>
      </c>
      <c r="D753">
        <v>99.76</v>
      </c>
      <c r="E753">
        <v>287.44718842328223</v>
      </c>
      <c r="F753">
        <v>110.0029164424036</v>
      </c>
      <c r="G753">
        <v>104.5816962364772</v>
      </c>
      <c r="H753">
        <v>2.7070835575964338</v>
      </c>
      <c r="I753">
        <v>-4.8216962364771661</v>
      </c>
      <c r="J753">
        <v>5.0168998635868034</v>
      </c>
      <c r="K753">
        <v>4.7263328910229596</v>
      </c>
      <c r="L753">
        <v>0.2905669725638429</v>
      </c>
    </row>
    <row r="754" spans="1:12" x14ac:dyDescent="0.25">
      <c r="A754" s="1">
        <v>752</v>
      </c>
      <c r="B754">
        <v>94.395959615707397</v>
      </c>
      <c r="C754">
        <v>113.69</v>
      </c>
      <c r="D754">
        <v>97.31</v>
      </c>
      <c r="E754">
        <v>290.92450174492109</v>
      </c>
      <c r="F754">
        <v>110.0823022713854</v>
      </c>
      <c r="G754">
        <v>102.77933284366</v>
      </c>
      <c r="H754">
        <v>3.607697728614625</v>
      </c>
      <c r="I754">
        <v>-5.4693328436599842</v>
      </c>
      <c r="J754">
        <v>5.0775904301728616</v>
      </c>
      <c r="K754">
        <v>4.7864789843914899</v>
      </c>
      <c r="L754">
        <v>0.2911114457813726</v>
      </c>
    </row>
    <row r="755" spans="1:12" x14ac:dyDescent="0.25">
      <c r="A755" s="1">
        <v>753</v>
      </c>
      <c r="B755">
        <v>94.522954702377319</v>
      </c>
      <c r="C755">
        <v>114.43</v>
      </c>
      <c r="D755">
        <v>95.84</v>
      </c>
      <c r="E755">
        <v>292.24902365721238</v>
      </c>
      <c r="F755">
        <v>110.2835073334237</v>
      </c>
      <c r="G755">
        <v>100.885384149484</v>
      </c>
      <c r="H755">
        <v>4.1464926665763073</v>
      </c>
      <c r="I755">
        <v>-5.0453841494840219</v>
      </c>
      <c r="J755">
        <v>5.100707698557156</v>
      </c>
      <c r="K755">
        <v>4.8499765277264508</v>
      </c>
      <c r="L755">
        <v>0.25073117083070517</v>
      </c>
    </row>
    <row r="756" spans="1:12" x14ac:dyDescent="0.25">
      <c r="A756" s="1">
        <v>754</v>
      </c>
      <c r="B756">
        <v>94.64374303817749</v>
      </c>
      <c r="C756">
        <v>114.91</v>
      </c>
      <c r="D756">
        <v>95.11</v>
      </c>
      <c r="E756">
        <v>294.1209831194426</v>
      </c>
      <c r="F756">
        <v>110.58603341856799</v>
      </c>
      <c r="G756">
        <v>99.099273778050701</v>
      </c>
      <c r="H756">
        <v>4.3239665814320176</v>
      </c>
      <c r="I756">
        <v>-3.9892737780507019</v>
      </c>
      <c r="J756">
        <v>5.1333795546369361</v>
      </c>
      <c r="K756">
        <v>4.9103706956265363</v>
      </c>
      <c r="L756">
        <v>0.2230088590103998</v>
      </c>
    </row>
    <row r="757" spans="1:12" x14ac:dyDescent="0.25">
      <c r="A757" s="1">
        <v>755</v>
      </c>
      <c r="B757">
        <v>94.768128156661987</v>
      </c>
      <c r="C757">
        <v>116.38</v>
      </c>
      <c r="D757">
        <v>92.42</v>
      </c>
      <c r="E757">
        <v>298.673146489435</v>
      </c>
      <c r="F757">
        <v>111.0096451736364</v>
      </c>
      <c r="G757">
        <v>97.282531046933897</v>
      </c>
      <c r="H757">
        <v>5.3703548263635534</v>
      </c>
      <c r="I757">
        <v>-4.8625310469338956</v>
      </c>
      <c r="J757">
        <v>5.2128297935319843</v>
      </c>
      <c r="K757">
        <v>4.9725632548687848</v>
      </c>
      <c r="L757">
        <v>0.2402665386631995</v>
      </c>
    </row>
    <row r="758" spans="1:12" x14ac:dyDescent="0.25">
      <c r="A758" s="1">
        <v>756</v>
      </c>
      <c r="B758">
        <v>94.894425392150879</v>
      </c>
      <c r="C758">
        <v>117.85</v>
      </c>
      <c r="D758">
        <v>90.47</v>
      </c>
      <c r="E758">
        <v>304.34609740006152</v>
      </c>
      <c r="F758">
        <v>111.5544527394123</v>
      </c>
      <c r="G758">
        <v>95.468429245624293</v>
      </c>
      <c r="H758">
        <v>6.2955472605877114</v>
      </c>
      <c r="I758">
        <v>-4.998429245624294</v>
      </c>
      <c r="J758">
        <v>5.3118414652264274</v>
      </c>
      <c r="K758">
        <v>5.0357118726132306</v>
      </c>
      <c r="L758">
        <v>0.27612959261319681</v>
      </c>
    </row>
    <row r="759" spans="1:12" x14ac:dyDescent="0.25">
      <c r="A759" s="1">
        <v>757</v>
      </c>
      <c r="B759">
        <v>95.01978325843811</v>
      </c>
      <c r="C759">
        <v>119.32</v>
      </c>
      <c r="D759">
        <v>88.51</v>
      </c>
      <c r="E759">
        <v>310.60129464500449</v>
      </c>
      <c r="F759">
        <v>112.2073483108487</v>
      </c>
      <c r="G759">
        <v>93.705376850663967</v>
      </c>
      <c r="H759">
        <v>7.1126516891512637</v>
      </c>
      <c r="I759">
        <v>-5.1953768506639619</v>
      </c>
      <c r="J759">
        <v>5.42101525251236</v>
      </c>
      <c r="K759">
        <v>5.0983908057568463</v>
      </c>
      <c r="L759">
        <v>0.32262444675551372</v>
      </c>
    </row>
    <row r="760" spans="1:12" x14ac:dyDescent="0.25">
      <c r="A760" s="1">
        <v>758</v>
      </c>
      <c r="B760">
        <v>95.142184495925903</v>
      </c>
      <c r="C760">
        <v>121.52</v>
      </c>
      <c r="D760">
        <v>86.55</v>
      </c>
      <c r="E760">
        <v>312.22083313592788</v>
      </c>
      <c r="F760">
        <v>112.95018747308259</v>
      </c>
      <c r="G760">
        <v>92.026656473421298</v>
      </c>
      <c r="H760">
        <v>8.569812526917417</v>
      </c>
      <c r="I760">
        <v>-5.4766564734213006</v>
      </c>
      <c r="J760">
        <v>5.4492815315417547</v>
      </c>
      <c r="K760">
        <v>5.1595914245007428</v>
      </c>
      <c r="L760">
        <v>0.28969010704101178</v>
      </c>
    </row>
    <row r="761" spans="1:12" x14ac:dyDescent="0.25">
      <c r="A761" s="1">
        <v>759</v>
      </c>
      <c r="B761">
        <v>95.267407417297363</v>
      </c>
      <c r="C761">
        <v>122.98</v>
      </c>
      <c r="D761">
        <v>84.6</v>
      </c>
      <c r="E761">
        <v>315</v>
      </c>
      <c r="F761">
        <v>113.8149398007632</v>
      </c>
      <c r="G761">
        <v>90.359555253943029</v>
      </c>
      <c r="H761">
        <v>9.1650601992367626</v>
      </c>
      <c r="I761">
        <v>-5.7595552539430344</v>
      </c>
      <c r="J761">
        <v>5.497787143782138</v>
      </c>
      <c r="K761">
        <v>5.2222028851864728</v>
      </c>
      <c r="L761">
        <v>0.27558425859566521</v>
      </c>
    </row>
    <row r="762" spans="1:12" x14ac:dyDescent="0.25">
      <c r="A762" s="1">
        <v>760</v>
      </c>
      <c r="B762">
        <v>95.391308069229126</v>
      </c>
      <c r="C762">
        <v>125.18</v>
      </c>
      <c r="D762">
        <v>82.64</v>
      </c>
      <c r="E762">
        <v>319.39870535499551</v>
      </c>
      <c r="F762">
        <v>114.7715711005941</v>
      </c>
      <c r="G762">
        <v>88.76650452713217</v>
      </c>
      <c r="H762">
        <v>10.408428899405919</v>
      </c>
      <c r="I762">
        <v>-6.1265045271321696</v>
      </c>
      <c r="J762">
        <v>5.5745590350519159</v>
      </c>
      <c r="K762">
        <v>5.2841532111523541</v>
      </c>
      <c r="L762">
        <v>0.29040582389956171</v>
      </c>
    </row>
    <row r="763" spans="1:12" x14ac:dyDescent="0.25">
      <c r="A763" s="1">
        <v>761</v>
      </c>
      <c r="B763">
        <v>95.515501022338867</v>
      </c>
      <c r="C763">
        <v>126.41</v>
      </c>
      <c r="D763">
        <v>82.15</v>
      </c>
      <c r="E763">
        <v>321.09586154459578</v>
      </c>
      <c r="F763">
        <v>115.8275907008227</v>
      </c>
      <c r="G763">
        <v>87.232202481088208</v>
      </c>
      <c r="H763">
        <v>10.58240929917727</v>
      </c>
      <c r="I763">
        <v>-5.0822024810882027</v>
      </c>
      <c r="J763">
        <v>5.6041799984810421</v>
      </c>
      <c r="K763">
        <v>5.3462496877072248</v>
      </c>
      <c r="L763">
        <v>0.25793031077381728</v>
      </c>
    </row>
    <row r="764" spans="1:12" x14ac:dyDescent="0.25">
      <c r="A764" s="1">
        <v>762</v>
      </c>
      <c r="B764">
        <v>95.640874147415161</v>
      </c>
      <c r="C764">
        <v>127.63</v>
      </c>
      <c r="D764">
        <v>81.17</v>
      </c>
      <c r="E764">
        <v>322.33437880141668</v>
      </c>
      <c r="F764">
        <v>116.9881419883815</v>
      </c>
      <c r="G764">
        <v>85.752808234625206</v>
      </c>
      <c r="H764">
        <v>10.641858011618449</v>
      </c>
      <c r="I764">
        <v>-4.5828082346252046</v>
      </c>
      <c r="J764">
        <v>5.6257962024553354</v>
      </c>
      <c r="K764">
        <v>5.4089362502453717</v>
      </c>
      <c r="L764">
        <v>0.21685995220996371</v>
      </c>
    </row>
    <row r="765" spans="1:12" x14ac:dyDescent="0.25">
      <c r="A765" s="1">
        <v>763</v>
      </c>
      <c r="B765">
        <v>95.766853094100952</v>
      </c>
      <c r="C765">
        <v>128.12</v>
      </c>
      <c r="D765">
        <v>80.69</v>
      </c>
      <c r="E765">
        <v>325.00797980144142</v>
      </c>
      <c r="F765">
        <v>118.2453475851875</v>
      </c>
      <c r="G765">
        <v>84.342432420280147</v>
      </c>
      <c r="H765">
        <v>9.8746524148125161</v>
      </c>
      <c r="I765">
        <v>-3.652432420280149</v>
      </c>
      <c r="J765">
        <v>5.6724593427903782</v>
      </c>
      <c r="K765">
        <v>5.4719257235882672</v>
      </c>
      <c r="L765">
        <v>0.20053361920211099</v>
      </c>
    </row>
    <row r="766" spans="1:12" x14ac:dyDescent="0.25">
      <c r="A766" s="1">
        <v>764</v>
      </c>
      <c r="B766">
        <v>95.890266418457031</v>
      </c>
      <c r="C766">
        <v>130.07</v>
      </c>
      <c r="D766">
        <v>79.709999999999994</v>
      </c>
      <c r="E766">
        <v>328.07912378006682</v>
      </c>
      <c r="F766">
        <v>119.56065291541729</v>
      </c>
      <c r="G766">
        <v>83.040193745026826</v>
      </c>
      <c r="H766">
        <v>10.50934708458273</v>
      </c>
      <c r="I766">
        <v>-3.3301937450268331</v>
      </c>
      <c r="J766">
        <v>5.7260609170201908</v>
      </c>
      <c r="K766">
        <v>5.5336323857663068</v>
      </c>
      <c r="L766">
        <v>0.19242853125388401</v>
      </c>
    </row>
    <row r="767" spans="1:12" x14ac:dyDescent="0.25">
      <c r="A767" s="1">
        <v>765</v>
      </c>
      <c r="B767">
        <v>96.014402389526367</v>
      </c>
      <c r="C767">
        <v>131.54</v>
      </c>
      <c r="D767">
        <v>78.73</v>
      </c>
      <c r="E767">
        <v>330.86570780277378</v>
      </c>
      <c r="F767">
        <v>120.96213686408529</v>
      </c>
      <c r="G767">
        <v>81.814664824113919</v>
      </c>
      <c r="H767">
        <v>10.57786313591467</v>
      </c>
      <c r="I767">
        <v>-3.084664824113915</v>
      </c>
      <c r="J767">
        <v>5.774695983099897</v>
      </c>
      <c r="K767">
        <v>5.5957003713009748</v>
      </c>
      <c r="L767">
        <v>0.17899561179892221</v>
      </c>
    </row>
    <row r="768" spans="1:12" x14ac:dyDescent="0.25">
      <c r="A768" s="1">
        <v>766</v>
      </c>
      <c r="B768">
        <v>96.138790369033813</v>
      </c>
      <c r="C768">
        <v>133.74</v>
      </c>
      <c r="D768">
        <v>77.75</v>
      </c>
      <c r="E768">
        <v>334.88516511385552</v>
      </c>
      <c r="F768">
        <v>122.44000415749871</v>
      </c>
      <c r="G768">
        <v>80.676214398014878</v>
      </c>
      <c r="H768">
        <v>11.29999584250127</v>
      </c>
      <c r="I768">
        <v>-2.9262143980148778</v>
      </c>
      <c r="J768">
        <v>5.8448487473216293</v>
      </c>
      <c r="K768">
        <v>5.6578943610546979</v>
      </c>
      <c r="L768">
        <v>0.18695438626693139</v>
      </c>
    </row>
    <row r="769" spans="1:12" x14ac:dyDescent="0.25">
      <c r="A769" s="1">
        <v>767</v>
      </c>
      <c r="B769">
        <v>96.261456489562988</v>
      </c>
      <c r="C769">
        <v>134.96</v>
      </c>
      <c r="D769">
        <v>77.260000000000005</v>
      </c>
      <c r="E769">
        <v>340.01689347809997</v>
      </c>
      <c r="F769">
        <v>123.9639389685051</v>
      </c>
      <c r="G769">
        <v>79.645616816925525</v>
      </c>
      <c r="H769">
        <v>10.99606103149493</v>
      </c>
      <c r="I769">
        <v>-2.3856168169255199</v>
      </c>
      <c r="J769">
        <v>5.9344143035956796</v>
      </c>
      <c r="K769">
        <v>5.7192274213192853</v>
      </c>
      <c r="L769">
        <v>0.21518688227639429</v>
      </c>
    </row>
    <row r="770" spans="1:12" x14ac:dyDescent="0.25">
      <c r="A770" s="1">
        <v>768</v>
      </c>
      <c r="B770">
        <v>96.385925769805908</v>
      </c>
      <c r="C770">
        <v>136.19</v>
      </c>
      <c r="D770">
        <v>77.260000000000005</v>
      </c>
      <c r="E770">
        <v>340.55996517182382</v>
      </c>
      <c r="F770">
        <v>125.57188650737289</v>
      </c>
      <c r="G770">
        <v>78.697347262227126</v>
      </c>
      <c r="H770">
        <v>10.618113492627129</v>
      </c>
      <c r="I770">
        <v>-1.4373472622271211</v>
      </c>
      <c r="J770">
        <v>5.9438926927255418</v>
      </c>
      <c r="K770">
        <v>5.7814620614407453</v>
      </c>
      <c r="L770">
        <v>0.16243063128479651</v>
      </c>
    </row>
    <row r="771" spans="1:12" x14ac:dyDescent="0.25">
      <c r="A771" s="1">
        <v>769</v>
      </c>
      <c r="B771">
        <v>96.523628711700439</v>
      </c>
      <c r="C771">
        <v>137.16</v>
      </c>
      <c r="D771">
        <v>76.77</v>
      </c>
      <c r="E771">
        <v>345.57922687248902</v>
      </c>
      <c r="F771">
        <v>127.4156172565055</v>
      </c>
      <c r="G771">
        <v>77.76705467700495</v>
      </c>
      <c r="H771">
        <v>9.7443827434944836</v>
      </c>
      <c r="I771">
        <v>-0.99705467700495376</v>
      </c>
      <c r="J771">
        <v>6.0314953354213996</v>
      </c>
      <c r="K771">
        <v>5.8503135323880109</v>
      </c>
      <c r="L771">
        <v>0.18118180303338871</v>
      </c>
    </row>
    <row r="772" spans="1:12" x14ac:dyDescent="0.25">
      <c r="A772" s="1">
        <v>770</v>
      </c>
      <c r="B772">
        <v>96.648726463317871</v>
      </c>
      <c r="C772">
        <v>138.88</v>
      </c>
      <c r="D772">
        <v>76.77</v>
      </c>
      <c r="E772">
        <v>347.9052429229879</v>
      </c>
      <c r="F772">
        <v>129.1425061802112</v>
      </c>
      <c r="G772">
        <v>77.033684047532347</v>
      </c>
      <c r="H772">
        <v>9.7374938197888241</v>
      </c>
      <c r="I772">
        <v>-0.26368404753235097</v>
      </c>
      <c r="J772">
        <v>6.07209197395684</v>
      </c>
      <c r="K772">
        <v>5.9128624081967267</v>
      </c>
      <c r="L772">
        <v>0.1592295657601133</v>
      </c>
    </row>
    <row r="773" spans="1:12" x14ac:dyDescent="0.25">
      <c r="A773" s="1">
        <v>771</v>
      </c>
      <c r="B773">
        <v>96.775595426559448</v>
      </c>
      <c r="C773">
        <v>140.83000000000001</v>
      </c>
      <c r="D773">
        <v>76.28</v>
      </c>
      <c r="E773">
        <v>355.23635830927378</v>
      </c>
      <c r="F773">
        <v>130.93718300467839</v>
      </c>
      <c r="G773">
        <v>76.401654801207286</v>
      </c>
      <c r="H773">
        <v>9.8928169953216241</v>
      </c>
      <c r="I773">
        <v>-0.1216548012072849</v>
      </c>
      <c r="J773">
        <v>6.2000440752911459</v>
      </c>
      <c r="K773">
        <v>5.9762968898175153</v>
      </c>
      <c r="L773">
        <v>0.22374718547363059</v>
      </c>
    </row>
    <row r="774" spans="1:12" x14ac:dyDescent="0.25">
      <c r="A774" s="1">
        <v>772</v>
      </c>
      <c r="B774">
        <v>96.898116827011108</v>
      </c>
      <c r="C774">
        <v>142.30000000000001</v>
      </c>
      <c r="D774">
        <v>76.53</v>
      </c>
      <c r="E774">
        <v>358.49256424122501</v>
      </c>
      <c r="F774">
        <v>132.70504253645339</v>
      </c>
      <c r="G774">
        <v>75.900453687298722</v>
      </c>
      <c r="H774">
        <v>9.5949574635465638</v>
      </c>
      <c r="I774">
        <v>0.62954631270127948</v>
      </c>
      <c r="J774">
        <v>6.2568755899266639</v>
      </c>
      <c r="K774">
        <v>6.0375575900433454</v>
      </c>
      <c r="L774">
        <v>0.2193179998833186</v>
      </c>
    </row>
    <row r="775" spans="1:12" x14ac:dyDescent="0.25">
      <c r="A775" s="1">
        <v>773</v>
      </c>
      <c r="B775">
        <v>97.020882368087769</v>
      </c>
      <c r="C775">
        <v>143.03</v>
      </c>
      <c r="D775">
        <v>76.77</v>
      </c>
      <c r="E775">
        <v>0.77422016492806733</v>
      </c>
      <c r="F775">
        <v>134.50387064587969</v>
      </c>
      <c r="G775">
        <v>75.507754203472786</v>
      </c>
      <c r="H775">
        <v>8.5261293541202861</v>
      </c>
      <c r="I775">
        <v>1.26224579652721</v>
      </c>
      <c r="J775">
        <v>1.3512691013328301E-2</v>
      </c>
      <c r="K775">
        <v>6.0989403605816754</v>
      </c>
      <c r="L775">
        <v>-6.0854276695683476</v>
      </c>
    </row>
    <row r="776" spans="1:12" x14ac:dyDescent="0.25">
      <c r="A776" s="1">
        <v>774</v>
      </c>
      <c r="B776">
        <v>97.14463210105896</v>
      </c>
      <c r="C776">
        <v>143.77000000000001</v>
      </c>
      <c r="D776">
        <v>76.77</v>
      </c>
      <c r="E776">
        <v>3.865461169851756</v>
      </c>
      <c r="F776">
        <v>136.3380528541752</v>
      </c>
      <c r="G776">
        <v>75.224336395284396</v>
      </c>
      <c r="H776">
        <v>7.4319471458248358</v>
      </c>
      <c r="I776">
        <v>1.5456636047156</v>
      </c>
      <c r="J776">
        <v>6.7465024521904907E-2</v>
      </c>
      <c r="K776">
        <v>6.1608152270672711</v>
      </c>
      <c r="L776">
        <v>-6.0933502025453663</v>
      </c>
    </row>
    <row r="777" spans="1:12" x14ac:dyDescent="0.25">
      <c r="A777" s="1">
        <v>775</v>
      </c>
      <c r="B777">
        <v>97.266360282897949</v>
      </c>
      <c r="C777">
        <v>145.47999999999999</v>
      </c>
      <c r="D777">
        <v>77.02</v>
      </c>
      <c r="E777">
        <v>6.9343489012695727</v>
      </c>
      <c r="F777">
        <v>138.1559834858798</v>
      </c>
      <c r="G777">
        <v>75.056726914118883</v>
      </c>
      <c r="H777">
        <v>7.3240165141202169</v>
      </c>
      <c r="I777">
        <v>1.9632730858811129</v>
      </c>
      <c r="J777">
        <v>0.12102721980920519</v>
      </c>
      <c r="K777">
        <v>6.2216793179867658</v>
      </c>
      <c r="L777">
        <v>-6.1006520981775596</v>
      </c>
    </row>
    <row r="778" spans="1:12" x14ac:dyDescent="0.25">
      <c r="A778" s="1">
        <v>776</v>
      </c>
      <c r="B778">
        <v>97.388771295547485</v>
      </c>
      <c r="C778">
        <v>147.19</v>
      </c>
      <c r="D778">
        <v>77.260000000000005</v>
      </c>
      <c r="E778">
        <v>10.375844920051071</v>
      </c>
      <c r="F778">
        <v>139.99098551409409</v>
      </c>
      <c r="G778">
        <v>75.000001354349308</v>
      </c>
      <c r="H778">
        <v>7.1990144859059342</v>
      </c>
      <c r="I778">
        <v>2.2599986456506969</v>
      </c>
      <c r="J778">
        <v>0.18109265653121889</v>
      </c>
      <c r="K778">
        <v>6.2828848243115338</v>
      </c>
      <c r="L778">
        <v>-6.1017921677803146</v>
      </c>
    </row>
    <row r="779" spans="1:12" x14ac:dyDescent="0.25">
      <c r="A779" s="1">
        <v>777</v>
      </c>
      <c r="B779">
        <v>97.511519432067871</v>
      </c>
      <c r="C779">
        <v>148.9</v>
      </c>
      <c r="D779">
        <v>77.75</v>
      </c>
      <c r="E779">
        <v>14.22596389875179</v>
      </c>
      <c r="F779">
        <v>141.8310687570459</v>
      </c>
      <c r="G779">
        <v>75.05593235368697</v>
      </c>
      <c r="H779">
        <v>7.068931242954136</v>
      </c>
      <c r="I779">
        <v>2.6940676463130302</v>
      </c>
      <c r="J779">
        <v>0.24828990930306791</v>
      </c>
      <c r="K779">
        <v>6.1073585392140348E-2</v>
      </c>
      <c r="L779">
        <v>0.1872163239109276</v>
      </c>
    </row>
    <row r="780" spans="1:12" x14ac:dyDescent="0.25">
      <c r="A780" s="1">
        <v>778</v>
      </c>
      <c r="B780">
        <v>97.637153148651123</v>
      </c>
      <c r="C780">
        <v>150.86000000000001</v>
      </c>
      <c r="D780">
        <v>78.73</v>
      </c>
      <c r="E780">
        <v>16.164499152256891</v>
      </c>
      <c r="F780">
        <v>143.7072127303405</v>
      </c>
      <c r="G780">
        <v>75.229938297477432</v>
      </c>
      <c r="H780">
        <v>7.1527872696595134</v>
      </c>
      <c r="I780">
        <v>3.5000617025225722</v>
      </c>
      <c r="J780">
        <v>0.28212373214271502</v>
      </c>
      <c r="K780">
        <v>0.1238904436837663</v>
      </c>
      <c r="L780">
        <v>0.15823328845894871</v>
      </c>
    </row>
    <row r="781" spans="1:12" x14ac:dyDescent="0.25">
      <c r="A781" s="1">
        <v>779</v>
      </c>
      <c r="B781">
        <v>97.762213230133057</v>
      </c>
      <c r="C781">
        <v>153.55000000000001</v>
      </c>
      <c r="D781">
        <v>78.73</v>
      </c>
      <c r="E781">
        <v>24.77514056883194</v>
      </c>
      <c r="F781">
        <v>145.56027779334789</v>
      </c>
      <c r="G781">
        <v>75.519781024205358</v>
      </c>
      <c r="H781">
        <v>7.9897222066521181</v>
      </c>
      <c r="I781">
        <v>3.2102189757946462</v>
      </c>
      <c r="J781">
        <v>0.43240777557053822</v>
      </c>
      <c r="K781">
        <v>0.18642048442473311</v>
      </c>
      <c r="L781">
        <v>0.24598729114580509</v>
      </c>
    </row>
    <row r="782" spans="1:12" x14ac:dyDescent="0.25">
      <c r="A782" s="1">
        <v>780</v>
      </c>
      <c r="B782">
        <v>97.891254425048828</v>
      </c>
      <c r="C782">
        <v>154.52000000000001</v>
      </c>
      <c r="D782">
        <v>79.709999999999994</v>
      </c>
      <c r="E782">
        <v>25.529697990533069</v>
      </c>
      <c r="F782">
        <v>147.44947026473119</v>
      </c>
      <c r="G782">
        <v>75.939625040703874</v>
      </c>
      <c r="H782">
        <v>7.0705297352688206</v>
      </c>
      <c r="I782">
        <v>3.7703749592961202</v>
      </c>
      <c r="J782">
        <v>0.44557728697458221</v>
      </c>
      <c r="K782">
        <v>0.25094108188261888</v>
      </c>
      <c r="L782">
        <v>0.1946362050919633</v>
      </c>
    </row>
    <row r="783" spans="1:12" x14ac:dyDescent="0.25">
      <c r="A783" s="1">
        <v>781</v>
      </c>
      <c r="B783">
        <v>98.011108875274658</v>
      </c>
      <c r="C783">
        <v>155.75</v>
      </c>
      <c r="D783">
        <v>80.2</v>
      </c>
      <c r="E783">
        <v>29.357753542791269</v>
      </c>
      <c r="F783">
        <v>149.176563177194</v>
      </c>
      <c r="G783">
        <v>76.4379502091505</v>
      </c>
      <c r="H783">
        <v>6.5734368228059736</v>
      </c>
      <c r="I783">
        <v>3.762049790849503</v>
      </c>
      <c r="J783">
        <v>0.51238946031073773</v>
      </c>
      <c r="K783">
        <v>0.31086830699553392</v>
      </c>
      <c r="L783">
        <v>0.20152115331520379</v>
      </c>
    </row>
    <row r="784" spans="1:12" x14ac:dyDescent="0.25">
      <c r="A784" s="1">
        <v>782</v>
      </c>
      <c r="B784">
        <v>98.135524988174438</v>
      </c>
      <c r="C784">
        <v>156.47999999999999</v>
      </c>
      <c r="D784">
        <v>80.930000000000007</v>
      </c>
      <c r="E784">
        <v>31.759480084812822</v>
      </c>
      <c r="F784">
        <v>150.93445682123081</v>
      </c>
      <c r="G784">
        <v>77.063685747317336</v>
      </c>
      <c r="H784">
        <v>5.5455431787692362</v>
      </c>
      <c r="I784">
        <v>3.8663142526826699</v>
      </c>
      <c r="J784">
        <v>0.55430749620155173</v>
      </c>
      <c r="K784">
        <v>0.37307636344542411</v>
      </c>
      <c r="L784">
        <v>0.18123113275612771</v>
      </c>
    </row>
    <row r="785" spans="1:12" x14ac:dyDescent="0.25">
      <c r="A785" s="1">
        <v>783</v>
      </c>
      <c r="B785">
        <v>98.273808002471924</v>
      </c>
      <c r="C785">
        <v>157.94999999999999</v>
      </c>
      <c r="D785">
        <v>82.15</v>
      </c>
      <c r="E785">
        <v>38.290163192243092</v>
      </c>
      <c r="F785">
        <v>152.83835113828309</v>
      </c>
      <c r="G785">
        <v>77.885857194996078</v>
      </c>
      <c r="H785">
        <v>5.1116488617169011</v>
      </c>
      <c r="I785">
        <v>4.2641428050039281</v>
      </c>
      <c r="J785">
        <v>0.66828941883058435</v>
      </c>
      <c r="K785">
        <v>0.44221787059416667</v>
      </c>
      <c r="L785">
        <v>0.2260715482364177</v>
      </c>
    </row>
    <row r="786" spans="1:12" x14ac:dyDescent="0.25">
      <c r="A786" s="1">
        <v>784</v>
      </c>
      <c r="B786">
        <v>98.395471334457397</v>
      </c>
      <c r="C786">
        <v>159.66</v>
      </c>
      <c r="D786">
        <v>83.62</v>
      </c>
      <c r="E786">
        <v>45.53545898556456</v>
      </c>
      <c r="F786">
        <v>154.46298576013959</v>
      </c>
      <c r="G786">
        <v>78.716506265300296</v>
      </c>
      <c r="H786">
        <v>5.1970142398603798</v>
      </c>
      <c r="I786">
        <v>4.9034937346997083</v>
      </c>
      <c r="J786">
        <v>0.7947436857049387</v>
      </c>
      <c r="K786">
        <v>0.50304953658690355</v>
      </c>
      <c r="L786">
        <v>0.29169414911803521</v>
      </c>
    </row>
    <row r="787" spans="1:12" x14ac:dyDescent="0.25">
      <c r="A787" s="1">
        <v>785</v>
      </c>
      <c r="B787">
        <v>98.51919150352478</v>
      </c>
      <c r="C787">
        <v>161.86000000000001</v>
      </c>
      <c r="D787">
        <v>86.06</v>
      </c>
      <c r="E787">
        <v>47.834111016306508</v>
      </c>
      <c r="F787">
        <v>156.06018442559881</v>
      </c>
      <c r="G787">
        <v>79.660890382340696</v>
      </c>
      <c r="H787">
        <v>5.7998155744012374</v>
      </c>
      <c r="I787">
        <v>6.3991096176593061</v>
      </c>
      <c r="J787">
        <v>0.8348627319990396</v>
      </c>
      <c r="K787">
        <v>0.56490962112059495</v>
      </c>
      <c r="L787">
        <v>0.26995311087844459</v>
      </c>
    </row>
    <row r="788" spans="1:12" x14ac:dyDescent="0.25">
      <c r="A788" s="1">
        <v>786</v>
      </c>
      <c r="B788">
        <v>98.644510507583618</v>
      </c>
      <c r="C788">
        <v>162.84</v>
      </c>
      <c r="D788">
        <v>87.04</v>
      </c>
      <c r="E788">
        <v>51.095861544595827</v>
      </c>
      <c r="F788">
        <v>157.61536411512529</v>
      </c>
      <c r="G788">
        <v>80.716282263797524</v>
      </c>
      <c r="H788">
        <v>5.2246358848746581</v>
      </c>
      <c r="I788">
        <v>6.3237177362024823</v>
      </c>
      <c r="J788">
        <v>0.89179101809635275</v>
      </c>
      <c r="K788">
        <v>0.6275691231500139</v>
      </c>
      <c r="L788">
        <v>0.26422189494633891</v>
      </c>
    </row>
    <row r="789" spans="1:12" x14ac:dyDescent="0.25">
      <c r="A789" s="1">
        <v>787</v>
      </c>
      <c r="B789">
        <v>98.769429922103882</v>
      </c>
      <c r="C789">
        <v>164.3</v>
      </c>
      <c r="D789">
        <v>89</v>
      </c>
      <c r="E789">
        <v>54.090276920822298</v>
      </c>
      <c r="F789">
        <v>159.09678251889071</v>
      </c>
      <c r="G789">
        <v>81.863170108543628</v>
      </c>
      <c r="H789">
        <v>5.2032174811092773</v>
      </c>
      <c r="I789">
        <v>7.1368298914563724</v>
      </c>
      <c r="J789">
        <v>0.94405342558384941</v>
      </c>
      <c r="K789">
        <v>0.69002883041014573</v>
      </c>
      <c r="L789">
        <v>0.25402459517370368</v>
      </c>
    </row>
    <row r="790" spans="1:12" x14ac:dyDescent="0.25">
      <c r="A790" s="1">
        <v>788</v>
      </c>
      <c r="B790">
        <v>98.892259836196899</v>
      </c>
      <c r="C790">
        <v>165.04</v>
      </c>
      <c r="D790">
        <v>90.47</v>
      </c>
      <c r="E790">
        <v>57.652556500557978</v>
      </c>
      <c r="F790">
        <v>160.4808335726577</v>
      </c>
      <c r="G790">
        <v>83.078881046600401</v>
      </c>
      <c r="H790">
        <v>4.5591664273422623</v>
      </c>
      <c r="I790">
        <v>7.391118953399598</v>
      </c>
      <c r="J790">
        <v>1.006226933126797</v>
      </c>
      <c r="K790">
        <v>0.75144378745665452</v>
      </c>
      <c r="L790">
        <v>0.25478314567014232</v>
      </c>
    </row>
    <row r="791" spans="1:12" x14ac:dyDescent="0.25">
      <c r="A791" s="1">
        <v>789</v>
      </c>
      <c r="B791">
        <v>99.017518520355225</v>
      </c>
      <c r="C791">
        <v>165.77</v>
      </c>
      <c r="D791">
        <v>91.93</v>
      </c>
      <c r="E791">
        <v>62.723236616886311</v>
      </c>
      <c r="F791">
        <v>161.81268724831719</v>
      </c>
      <c r="G791">
        <v>84.403721816621825</v>
      </c>
      <c r="H791">
        <v>3.957312751682792</v>
      </c>
      <c r="I791">
        <v>7.5262781833781824</v>
      </c>
      <c r="J791">
        <v>1.0947269964721349</v>
      </c>
      <c r="K791">
        <v>0.81407312953581712</v>
      </c>
      <c r="L791">
        <v>0.28065386693631822</v>
      </c>
    </row>
    <row r="792" spans="1:12" x14ac:dyDescent="0.25">
      <c r="A792" s="1">
        <v>790</v>
      </c>
      <c r="B792">
        <v>99.141530275344849</v>
      </c>
      <c r="C792">
        <v>166.26</v>
      </c>
      <c r="D792">
        <v>93.4</v>
      </c>
      <c r="E792">
        <v>63.434948822922017</v>
      </c>
      <c r="F792">
        <v>163.0470408622941</v>
      </c>
      <c r="G792">
        <v>85.79495098960308</v>
      </c>
      <c r="H792">
        <v>3.2129591377059228</v>
      </c>
      <c r="I792">
        <v>7.6050490103969253</v>
      </c>
      <c r="J792">
        <v>1.1071487177940911</v>
      </c>
      <c r="K792">
        <v>0.87607900703062913</v>
      </c>
      <c r="L792">
        <v>0.2310697107634615</v>
      </c>
    </row>
    <row r="793" spans="1:12" x14ac:dyDescent="0.25">
      <c r="A793" s="1">
        <v>791</v>
      </c>
      <c r="B793">
        <v>99.266979932785034</v>
      </c>
      <c r="C793">
        <v>167.24</v>
      </c>
      <c r="D793">
        <v>94.87</v>
      </c>
      <c r="E793">
        <v>69.075498255078855</v>
      </c>
      <c r="F793">
        <v>164.2055611847768</v>
      </c>
      <c r="G793">
        <v>87.277392750217999</v>
      </c>
      <c r="H793">
        <v>3.0344388152231829</v>
      </c>
      <c r="I793">
        <v>7.5926072497820059</v>
      </c>
      <c r="J793">
        <v>1.205594877006724</v>
      </c>
      <c r="K793">
        <v>0.9388038357507219</v>
      </c>
      <c r="L793">
        <v>0.26679104125600211</v>
      </c>
    </row>
    <row r="794" spans="1:12" x14ac:dyDescent="0.25">
      <c r="A794" s="1">
        <v>792</v>
      </c>
      <c r="B794">
        <v>99.390165567398071</v>
      </c>
      <c r="C794">
        <v>167.24</v>
      </c>
      <c r="D794">
        <v>96.33</v>
      </c>
      <c r="E794">
        <v>71.323298267809889</v>
      </c>
      <c r="F794">
        <v>165.25055693503651</v>
      </c>
      <c r="G794">
        <v>88.800945259970305</v>
      </c>
      <c r="H794">
        <v>1.9894430649634669</v>
      </c>
      <c r="I794">
        <v>7.529054740029693</v>
      </c>
      <c r="J794">
        <v>1.244826388155251</v>
      </c>
      <c r="K794">
        <v>1.0003966530572399</v>
      </c>
      <c r="L794">
        <v>0.24442973509801069</v>
      </c>
    </row>
    <row r="795" spans="1:12" x14ac:dyDescent="0.25">
      <c r="A795" s="1">
        <v>793</v>
      </c>
      <c r="B795">
        <v>99.510282754898071</v>
      </c>
      <c r="C795">
        <v>167.97</v>
      </c>
      <c r="D795">
        <v>98.04</v>
      </c>
      <c r="E795">
        <v>75.018367427609064</v>
      </c>
      <c r="F795">
        <v>166.1773384818209</v>
      </c>
      <c r="G795">
        <v>90.345753174994655</v>
      </c>
      <c r="H795">
        <v>1.7926615181791019</v>
      </c>
      <c r="I795">
        <v>7.6942468250053508</v>
      </c>
      <c r="J795">
        <v>1.3093175110826469</v>
      </c>
      <c r="K795">
        <v>1.060455246807241</v>
      </c>
      <c r="L795">
        <v>0.24886226427540639</v>
      </c>
    </row>
    <row r="796" spans="1:12" x14ac:dyDescent="0.25">
      <c r="A796" s="1">
        <v>794</v>
      </c>
      <c r="B796">
        <v>99.64716625213623</v>
      </c>
      <c r="C796">
        <v>168.46</v>
      </c>
      <c r="D796">
        <v>100.73</v>
      </c>
      <c r="E796">
        <v>78.845340261071726</v>
      </c>
      <c r="F796">
        <v>167.1182309477656</v>
      </c>
      <c r="G796">
        <v>92.170286430958512</v>
      </c>
      <c r="H796">
        <v>1.341769052234383</v>
      </c>
      <c r="I796">
        <v>8.5597135690414916</v>
      </c>
      <c r="J796">
        <v>1.3761107874109471</v>
      </c>
      <c r="K796">
        <v>1.1288969954263199</v>
      </c>
      <c r="L796">
        <v>0.24721379198462709</v>
      </c>
    </row>
    <row r="797" spans="1:12" x14ac:dyDescent="0.25">
      <c r="A797" s="1">
        <v>795</v>
      </c>
      <c r="B797">
        <v>99.772343397140503</v>
      </c>
      <c r="C797">
        <v>168.46</v>
      </c>
      <c r="D797">
        <v>101.22</v>
      </c>
      <c r="E797">
        <v>80.66500153686178</v>
      </c>
      <c r="F797">
        <v>167.8676020585537</v>
      </c>
      <c r="G797">
        <v>93.891590775178827</v>
      </c>
      <c r="H797">
        <v>0.59239794144627922</v>
      </c>
      <c r="I797">
        <v>7.3284092248211721</v>
      </c>
      <c r="J797">
        <v>1.4078698679445241</v>
      </c>
      <c r="K797">
        <v>1.1914855679284559</v>
      </c>
      <c r="L797">
        <v>0.2163843000160679</v>
      </c>
    </row>
    <row r="798" spans="1:12" x14ac:dyDescent="0.25">
      <c r="A798" s="1">
        <v>796</v>
      </c>
      <c r="B798">
        <v>99.894788265228271</v>
      </c>
      <c r="C798">
        <v>168.46</v>
      </c>
      <c r="D798">
        <v>102.2</v>
      </c>
      <c r="E798">
        <v>82.971603761050403</v>
      </c>
      <c r="F798">
        <v>168.49505096932771</v>
      </c>
      <c r="G798">
        <v>95.617459285704143</v>
      </c>
      <c r="H798">
        <v>-3.5050969327642179E-2</v>
      </c>
      <c r="I798">
        <v>6.5825407142958596</v>
      </c>
      <c r="J798">
        <v>1.4481276712904401</v>
      </c>
      <c r="K798">
        <v>1.25270800197234</v>
      </c>
      <c r="L798">
        <v>0.19541966931809959</v>
      </c>
    </row>
    <row r="799" spans="1:12" x14ac:dyDescent="0.25">
      <c r="A799" s="1">
        <v>797</v>
      </c>
      <c r="B799">
        <v>100.0188839435577</v>
      </c>
      <c r="C799">
        <v>168.95</v>
      </c>
      <c r="D799">
        <v>106.11</v>
      </c>
      <c r="E799">
        <v>90.763898460930022</v>
      </c>
      <c r="F799">
        <v>169.02200942614601</v>
      </c>
      <c r="G799">
        <v>97.402436649247974</v>
      </c>
      <c r="H799">
        <v>-7.2009426146053102E-2</v>
      </c>
      <c r="I799">
        <v>8.7075633507520251</v>
      </c>
      <c r="J799">
        <v>1.584128870089043</v>
      </c>
      <c r="K799">
        <v>1.3147558411370741</v>
      </c>
      <c r="L799">
        <v>0.26937302895196852</v>
      </c>
    </row>
    <row r="800" spans="1:12" x14ac:dyDescent="0.25">
      <c r="A800" s="1">
        <v>798</v>
      </c>
      <c r="B800">
        <v>100.1397514343262</v>
      </c>
      <c r="C800">
        <v>168.95</v>
      </c>
      <c r="D800">
        <v>107.58</v>
      </c>
      <c r="E800">
        <v>92.260501911141262</v>
      </c>
      <c r="F800">
        <v>169.4278976905392</v>
      </c>
      <c r="G800">
        <v>99.169147788259707</v>
      </c>
      <c r="H800">
        <v>-0.47789769053923692</v>
      </c>
      <c r="I800">
        <v>8.4108522117402913</v>
      </c>
      <c r="J800">
        <v>1.610249527891936</v>
      </c>
      <c r="K800">
        <v>1.3751895865212911</v>
      </c>
      <c r="L800">
        <v>0.23505994137064529</v>
      </c>
    </row>
    <row r="801" spans="1:12" x14ac:dyDescent="0.25">
      <c r="A801" s="1">
        <v>799</v>
      </c>
      <c r="B801">
        <v>100.26925849914549</v>
      </c>
      <c r="C801">
        <v>168.7</v>
      </c>
      <c r="D801">
        <v>109.54</v>
      </c>
      <c r="E801">
        <v>95.403791360249727</v>
      </c>
      <c r="F801">
        <v>169.74352783843401</v>
      </c>
      <c r="G801">
        <v>101.0855968878636</v>
      </c>
      <c r="H801">
        <v>-1.0435278384339881</v>
      </c>
      <c r="I801">
        <v>8.4544031121364043</v>
      </c>
      <c r="J801">
        <v>1.665110278122077</v>
      </c>
      <c r="K801">
        <v>1.4399431189309591</v>
      </c>
      <c r="L801">
        <v>0.22516715919111879</v>
      </c>
    </row>
    <row r="802" spans="1:12" x14ac:dyDescent="0.25">
      <c r="A802" s="1">
        <v>800</v>
      </c>
      <c r="B802">
        <v>100.39000248908999</v>
      </c>
      <c r="C802">
        <v>167.97</v>
      </c>
      <c r="D802">
        <v>111.98</v>
      </c>
      <c r="E802">
        <v>96.934348901269573</v>
      </c>
      <c r="F802">
        <v>169.92551682066161</v>
      </c>
      <c r="G802">
        <v>102.88731379133171</v>
      </c>
      <c r="H802">
        <v>-1.9555168206616429</v>
      </c>
      <c r="I802">
        <v>9.09268620866834</v>
      </c>
      <c r="J802">
        <v>1.6918235466041021</v>
      </c>
      <c r="K802">
        <v>1.5003151139031881</v>
      </c>
      <c r="L802">
        <v>0.19150843270091419</v>
      </c>
    </row>
    <row r="803" spans="1:12" x14ac:dyDescent="0.25">
      <c r="A803" s="1">
        <v>801</v>
      </c>
      <c r="B803">
        <v>100.51752591133121</v>
      </c>
      <c r="C803">
        <v>167.97</v>
      </c>
      <c r="D803">
        <v>113.45</v>
      </c>
      <c r="E803">
        <v>100.2348027634232</v>
      </c>
      <c r="F803">
        <v>169.9993227269876</v>
      </c>
      <c r="G803">
        <v>104.7984164638483</v>
      </c>
      <c r="H803">
        <v>-2.0293227269875729</v>
      </c>
      <c r="I803">
        <v>8.6515835361517475</v>
      </c>
      <c r="J803">
        <v>1.7494273333088459</v>
      </c>
      <c r="K803">
        <v>1.5640768250237931</v>
      </c>
      <c r="L803">
        <v>0.18535050828505259</v>
      </c>
    </row>
    <row r="804" spans="1:12" x14ac:dyDescent="0.25">
      <c r="A804" s="1">
        <v>802</v>
      </c>
      <c r="B804">
        <v>100.639251947403</v>
      </c>
      <c r="C804">
        <v>167.73</v>
      </c>
      <c r="D804">
        <v>114.18</v>
      </c>
      <c r="E804">
        <v>101.9293221772383</v>
      </c>
      <c r="F804">
        <v>169.95603793591209</v>
      </c>
      <c r="G804">
        <v>106.62351199016049</v>
      </c>
      <c r="H804">
        <v>-2.2260379359121032</v>
      </c>
      <c r="I804">
        <v>7.5564880098394838</v>
      </c>
      <c r="J804">
        <v>1.779002276318884</v>
      </c>
      <c r="K804">
        <v>1.624939843059682</v>
      </c>
      <c r="L804">
        <v>0.1540624332592018</v>
      </c>
    </row>
    <row r="805" spans="1:12" x14ac:dyDescent="0.25">
      <c r="A805" s="1">
        <v>803</v>
      </c>
      <c r="B805">
        <v>100.76382875442501</v>
      </c>
      <c r="C805">
        <v>166.99</v>
      </c>
      <c r="D805">
        <v>116.87</v>
      </c>
      <c r="E805">
        <v>104.82647997035571</v>
      </c>
      <c r="F805">
        <v>169.79688373678229</v>
      </c>
      <c r="G805">
        <v>108.4850709571943</v>
      </c>
      <c r="H805">
        <v>-2.8068837367822819</v>
      </c>
      <c r="I805">
        <v>8.3849290428057088</v>
      </c>
      <c r="J805">
        <v>1.829567218758595</v>
      </c>
      <c r="K805">
        <v>1.6872282465707289</v>
      </c>
      <c r="L805">
        <v>0.1423389721878654</v>
      </c>
    </row>
    <row r="806" spans="1:12" x14ac:dyDescent="0.25">
      <c r="A806" s="1">
        <v>804</v>
      </c>
      <c r="B806">
        <v>100.88758325576779</v>
      </c>
      <c r="C806">
        <v>166.02</v>
      </c>
      <c r="D806">
        <v>119.8</v>
      </c>
      <c r="E806">
        <v>112.2490236572124</v>
      </c>
      <c r="F806">
        <v>169.52434984340519</v>
      </c>
      <c r="G806">
        <v>110.3209741893962</v>
      </c>
      <c r="H806">
        <v>-3.5043498434051799</v>
      </c>
      <c r="I806">
        <v>9.4790258106038294</v>
      </c>
      <c r="J806">
        <v>1.9591150449673631</v>
      </c>
      <c r="K806">
        <v>1.7491054972421161</v>
      </c>
      <c r="L806">
        <v>0.2100095477252468</v>
      </c>
    </row>
    <row r="807" spans="1:12" x14ac:dyDescent="0.25">
      <c r="A807" s="1">
        <v>805</v>
      </c>
      <c r="B807">
        <v>101.0103707313538</v>
      </c>
      <c r="C807">
        <v>165.04</v>
      </c>
      <c r="D807">
        <v>121.27</v>
      </c>
      <c r="E807">
        <v>111.50143432404791</v>
      </c>
      <c r="F807">
        <v>169.1422565442721</v>
      </c>
      <c r="G807">
        <v>112.1224211829847</v>
      </c>
      <c r="H807">
        <v>-4.1022565442721088</v>
      </c>
      <c r="I807">
        <v>9.1475788170152725</v>
      </c>
      <c r="J807">
        <v>1.9460671496508539</v>
      </c>
      <c r="K807">
        <v>1.810499235035085</v>
      </c>
      <c r="L807">
        <v>0.13556791461576961</v>
      </c>
    </row>
    <row r="808" spans="1:12" x14ac:dyDescent="0.25">
      <c r="A808" s="1">
        <v>806</v>
      </c>
      <c r="B808">
        <v>101.1352441310883</v>
      </c>
      <c r="C808">
        <v>164.79</v>
      </c>
      <c r="D808">
        <v>122.01</v>
      </c>
      <c r="E808">
        <v>110.9245017449212</v>
      </c>
      <c r="F808">
        <v>168.64106016351249</v>
      </c>
      <c r="G808">
        <v>113.9269072309538</v>
      </c>
      <c r="H808">
        <v>-3.8510601635125279</v>
      </c>
      <c r="I808">
        <v>8.0830927690462033</v>
      </c>
      <c r="J808">
        <v>1.93599777658307</v>
      </c>
      <c r="K808">
        <v>1.8729359349023329</v>
      </c>
      <c r="L808">
        <v>6.3061841680736697E-2</v>
      </c>
    </row>
    <row r="809" spans="1:12" x14ac:dyDescent="0.25">
      <c r="A809" s="1">
        <v>807</v>
      </c>
      <c r="B809">
        <v>101.2601034641266</v>
      </c>
      <c r="C809">
        <v>164.06</v>
      </c>
      <c r="D809">
        <v>123.72</v>
      </c>
      <c r="E809">
        <v>116.565051177078</v>
      </c>
      <c r="F809">
        <v>168.02832264880149</v>
      </c>
      <c r="G809">
        <v>115.696407317164</v>
      </c>
      <c r="H809">
        <v>-3.968322648801518</v>
      </c>
      <c r="I809">
        <v>8.0235926828360249</v>
      </c>
      <c r="J809">
        <v>2.0344439357957018</v>
      </c>
      <c r="K809">
        <v>1.9353656014214979</v>
      </c>
      <c r="L809">
        <v>9.9078334374204102E-2</v>
      </c>
    </row>
    <row r="810" spans="1:12" x14ac:dyDescent="0.25">
      <c r="A810" s="1">
        <v>808</v>
      </c>
      <c r="B810">
        <v>101.38618588447569</v>
      </c>
      <c r="C810">
        <v>163.08000000000001</v>
      </c>
      <c r="D810">
        <v>124.69</v>
      </c>
      <c r="E810">
        <v>118.739795291688</v>
      </c>
      <c r="F810">
        <v>167.29877818544</v>
      </c>
      <c r="G810">
        <v>117.4409288070524</v>
      </c>
      <c r="H810">
        <v>-4.2187781854399589</v>
      </c>
      <c r="I810">
        <v>7.2490711929475538</v>
      </c>
      <c r="J810">
        <v>2.0724003809840168</v>
      </c>
      <c r="K810">
        <v>1.9984068115960589</v>
      </c>
      <c r="L810">
        <v>7.3993569387957869E-2</v>
      </c>
    </row>
    <row r="811" spans="1:12" x14ac:dyDescent="0.25">
      <c r="A811" s="1">
        <v>809</v>
      </c>
      <c r="B811">
        <v>101.51226711273191</v>
      </c>
      <c r="C811">
        <v>162.59</v>
      </c>
      <c r="D811">
        <v>125.43</v>
      </c>
      <c r="E811">
        <v>119.2192466904846</v>
      </c>
      <c r="F811">
        <v>166.4607874278889</v>
      </c>
      <c r="G811">
        <v>119.13600823061709</v>
      </c>
      <c r="H811">
        <v>-3.8707874278889278</v>
      </c>
      <c r="I811">
        <v>6.2939917693828988</v>
      </c>
      <c r="J811">
        <v>2.08076838649631</v>
      </c>
      <c r="K811">
        <v>2.0614474257241722</v>
      </c>
      <c r="L811">
        <v>1.9320960772137848E-2</v>
      </c>
    </row>
    <row r="812" spans="1:12" x14ac:dyDescent="0.25">
      <c r="A812" s="1">
        <v>810</v>
      </c>
      <c r="B812">
        <v>101.6349022388458</v>
      </c>
      <c r="C812">
        <v>161.61000000000001</v>
      </c>
      <c r="D812">
        <v>126.65</v>
      </c>
      <c r="E812">
        <v>130.60129464500449</v>
      </c>
      <c r="F812">
        <v>165.54481628634841</v>
      </c>
      <c r="G812">
        <v>120.7309364278389</v>
      </c>
      <c r="H812">
        <v>-3.934816286348394</v>
      </c>
      <c r="I812">
        <v>5.9190635721611073</v>
      </c>
      <c r="J812">
        <v>2.2794225989225669</v>
      </c>
      <c r="K812">
        <v>2.122764988781118</v>
      </c>
      <c r="L812">
        <v>0.15665761014144991</v>
      </c>
    </row>
    <row r="813" spans="1:12" x14ac:dyDescent="0.25">
      <c r="A813" s="1">
        <v>811</v>
      </c>
      <c r="B813">
        <v>101.7609550952911</v>
      </c>
      <c r="C813">
        <v>160.63999999999999</v>
      </c>
      <c r="D813">
        <v>127.38</v>
      </c>
      <c r="E813">
        <v>136.0809241866607</v>
      </c>
      <c r="F813">
        <v>164.50328838910431</v>
      </c>
      <c r="G813">
        <v>122.30863536274271</v>
      </c>
      <c r="H813">
        <v>-3.8632883891042979</v>
      </c>
      <c r="I813">
        <v>5.0713646372572896</v>
      </c>
      <c r="J813">
        <v>2.3750601762140162</v>
      </c>
      <c r="K813">
        <v>2.1857914170037742</v>
      </c>
      <c r="L813">
        <v>0.189268759210242</v>
      </c>
    </row>
    <row r="814" spans="1:12" x14ac:dyDescent="0.25">
      <c r="A814" s="1">
        <v>812</v>
      </c>
      <c r="B814">
        <v>101.89989542961121</v>
      </c>
      <c r="C814">
        <v>159.9</v>
      </c>
      <c r="D814">
        <v>128.12</v>
      </c>
      <c r="E814">
        <v>140.86960044301469</v>
      </c>
      <c r="F814">
        <v>163.24271760752529</v>
      </c>
      <c r="G814">
        <v>123.9677641860298</v>
      </c>
      <c r="H814">
        <v>-3.3427176075252589</v>
      </c>
      <c r="I814">
        <v>4.1522358139701794</v>
      </c>
      <c r="J814">
        <v>2.458638343699469</v>
      </c>
      <c r="K814">
        <v>2.255261584163808</v>
      </c>
      <c r="L814">
        <v>0.20337675953566151</v>
      </c>
    </row>
    <row r="815" spans="1:12" x14ac:dyDescent="0.25">
      <c r="A815" s="1">
        <v>813</v>
      </c>
      <c r="B815">
        <v>102.0221030712128</v>
      </c>
      <c r="C815">
        <v>159.16999999999999</v>
      </c>
      <c r="D815">
        <v>128.61000000000001</v>
      </c>
      <c r="E815">
        <v>144.19665589162889</v>
      </c>
      <c r="F815">
        <v>162.04105893248229</v>
      </c>
      <c r="G815">
        <v>125.3517006939185</v>
      </c>
      <c r="H815">
        <v>-2.871058932482327</v>
      </c>
      <c r="I815">
        <v>3.258299306081526</v>
      </c>
      <c r="J815">
        <v>2.5167064156742041</v>
      </c>
      <c r="K815">
        <v>2.3163654049645892</v>
      </c>
      <c r="L815">
        <v>0.20034101070961491</v>
      </c>
    </row>
    <row r="816" spans="1:12" x14ac:dyDescent="0.25">
      <c r="A816" s="1">
        <v>814</v>
      </c>
      <c r="B816">
        <v>102.14709091186521</v>
      </c>
      <c r="C816">
        <v>158.68</v>
      </c>
      <c r="D816">
        <v>129.1</v>
      </c>
      <c r="E816">
        <v>145.00797980144131</v>
      </c>
      <c r="F816">
        <v>160.72700251791809</v>
      </c>
      <c r="G816">
        <v>126.6885077085127</v>
      </c>
      <c r="H816">
        <v>-2.0470025179181159</v>
      </c>
      <c r="I816">
        <v>2.4114922914872778</v>
      </c>
      <c r="J816">
        <v>2.5308666892005851</v>
      </c>
      <c r="K816">
        <v>2.3788593252908221</v>
      </c>
      <c r="L816">
        <v>0.15200736390976249</v>
      </c>
    </row>
    <row r="817" spans="1:12" x14ac:dyDescent="0.25">
      <c r="A817" s="1">
        <v>815</v>
      </c>
      <c r="B817">
        <v>102.272536277771</v>
      </c>
      <c r="C817">
        <v>156.97</v>
      </c>
      <c r="D817">
        <v>129.59</v>
      </c>
      <c r="E817">
        <v>148.90268711422061</v>
      </c>
      <c r="F817">
        <v>159.3267748763293</v>
      </c>
      <c r="G817">
        <v>127.94505987962739</v>
      </c>
      <c r="H817">
        <v>-2.3567748763292968</v>
      </c>
      <c r="I817">
        <v>1.6449401203726099</v>
      </c>
      <c r="J817">
        <v>2.598842155210082</v>
      </c>
      <c r="K817">
        <v>2.441582008243703</v>
      </c>
      <c r="L817">
        <v>0.15726014696637949</v>
      </c>
    </row>
    <row r="818" spans="1:12" x14ac:dyDescent="0.25">
      <c r="A818" s="1">
        <v>816</v>
      </c>
      <c r="B818">
        <v>102.3973042964935</v>
      </c>
      <c r="C818">
        <v>154.03</v>
      </c>
      <c r="D818">
        <v>131.54</v>
      </c>
      <c r="E818">
        <v>158.34401096157751</v>
      </c>
      <c r="F818">
        <v>157.85870287951059</v>
      </c>
      <c r="G818">
        <v>129.1053257904008</v>
      </c>
      <c r="H818">
        <v>-3.828702879510558</v>
      </c>
      <c r="I818">
        <v>2.4346742095991938</v>
      </c>
      <c r="J818">
        <v>2.7636243420935198</v>
      </c>
      <c r="K818">
        <v>2.5039660176049701</v>
      </c>
      <c r="L818">
        <v>0.25965832448854981</v>
      </c>
    </row>
    <row r="819" spans="1:12" x14ac:dyDescent="0.25">
      <c r="A819" s="1">
        <v>817</v>
      </c>
      <c r="B819">
        <v>102.51920294761661</v>
      </c>
      <c r="C819">
        <v>151.59</v>
      </c>
      <c r="D819">
        <v>132.52000000000001</v>
      </c>
      <c r="E819">
        <v>162.3156079734423</v>
      </c>
      <c r="F819">
        <v>156.3572483304651</v>
      </c>
      <c r="G819">
        <v>130.1483682781905</v>
      </c>
      <c r="H819">
        <v>-4.7672483304650939</v>
      </c>
      <c r="I819">
        <v>2.371631721809536</v>
      </c>
      <c r="J819">
        <v>2.8329417865129281</v>
      </c>
      <c r="K819">
        <v>2.5649153431664931</v>
      </c>
      <c r="L819">
        <v>0.26802644334643499</v>
      </c>
    </row>
    <row r="820" spans="1:12" x14ac:dyDescent="0.25">
      <c r="A820" s="1">
        <v>818</v>
      </c>
      <c r="B820">
        <v>102.6453011035919</v>
      </c>
      <c r="C820">
        <v>148.66</v>
      </c>
      <c r="D820">
        <v>133.5</v>
      </c>
      <c r="E820">
        <v>166.14858098619499</v>
      </c>
      <c r="F820">
        <v>154.74021640009519</v>
      </c>
      <c r="G820">
        <v>131.12902639744479</v>
      </c>
      <c r="H820">
        <v>-6.0802164000951677</v>
      </c>
      <c r="I820">
        <v>2.3709736025552388</v>
      </c>
      <c r="J820">
        <v>2.89983978572555</v>
      </c>
      <c r="K820">
        <v>2.627964421154164</v>
      </c>
      <c r="L820">
        <v>0.27187536457138611</v>
      </c>
    </row>
    <row r="821" spans="1:12" x14ac:dyDescent="0.25">
      <c r="A821" s="1">
        <v>819</v>
      </c>
      <c r="B821">
        <v>102.76925444602971</v>
      </c>
      <c r="C821">
        <v>146.46</v>
      </c>
      <c r="D821">
        <v>133.5</v>
      </c>
      <c r="E821">
        <v>166.53479190518831</v>
      </c>
      <c r="F821">
        <v>153.09356251188339</v>
      </c>
      <c r="G821">
        <v>131.99182507255489</v>
      </c>
      <c r="H821">
        <v>-6.6335625118833548</v>
      </c>
      <c r="I821">
        <v>1.5081749274451111</v>
      </c>
      <c r="J821">
        <v>2.906580437869136</v>
      </c>
      <c r="K821">
        <v>2.689941092373036</v>
      </c>
      <c r="L821">
        <v>0.21663934549609951</v>
      </c>
    </row>
    <row r="822" spans="1:12" x14ac:dyDescent="0.25">
      <c r="A822" s="1">
        <v>820</v>
      </c>
      <c r="B822">
        <v>102.89550542831419</v>
      </c>
      <c r="C822">
        <v>144.01</v>
      </c>
      <c r="D822">
        <v>133.99</v>
      </c>
      <c r="E822">
        <v>170.66500153686181</v>
      </c>
      <c r="F822">
        <v>151.36474254503841</v>
      </c>
      <c r="G822">
        <v>132.76405278205959</v>
      </c>
      <c r="H822">
        <v>-7.354742545038448</v>
      </c>
      <c r="I822">
        <v>1.225947217940387</v>
      </c>
      <c r="J822">
        <v>2.9786661947394211</v>
      </c>
      <c r="K822">
        <v>2.753066583515309</v>
      </c>
      <c r="L822">
        <v>0.22559961122411121</v>
      </c>
    </row>
    <row r="823" spans="1:12" x14ac:dyDescent="0.25">
      <c r="A823" s="1">
        <v>821</v>
      </c>
      <c r="B823">
        <v>103.0190615653992</v>
      </c>
      <c r="C823">
        <v>141.32</v>
      </c>
      <c r="D823">
        <v>134.47</v>
      </c>
      <c r="E823">
        <v>172.9716037610504</v>
      </c>
      <c r="F823">
        <v>149.6430937126697</v>
      </c>
      <c r="G823">
        <v>133.4079345192267</v>
      </c>
      <c r="H823">
        <v>-8.3230937126697029</v>
      </c>
      <c r="I823">
        <v>1.062065480773327</v>
      </c>
      <c r="J823">
        <v>3.0189239980853371</v>
      </c>
      <c r="K823">
        <v>2.8148446520577899</v>
      </c>
      <c r="L823">
        <v>0.20407934602754671</v>
      </c>
    </row>
    <row r="824" spans="1:12" x14ac:dyDescent="0.25">
      <c r="A824" s="1">
        <v>822</v>
      </c>
      <c r="B824">
        <v>103.14391756057741</v>
      </c>
      <c r="C824">
        <v>139.37</v>
      </c>
      <c r="D824">
        <v>134.47</v>
      </c>
      <c r="E824">
        <v>176.13453883014819</v>
      </c>
      <c r="F824">
        <v>147.83758845656109</v>
      </c>
      <c r="G824">
        <v>133.95811125031429</v>
      </c>
      <c r="H824">
        <v>-8.467588456561117</v>
      </c>
      <c r="I824">
        <v>0.51188874968570985</v>
      </c>
      <c r="J824">
        <v>3.0741276290678878</v>
      </c>
      <c r="K824">
        <v>2.8772726496469012</v>
      </c>
      <c r="L824">
        <v>0.19685497942098709</v>
      </c>
    </row>
    <row r="825" spans="1:12" x14ac:dyDescent="0.25">
      <c r="A825" s="1">
        <v>823</v>
      </c>
      <c r="B825">
        <v>103.26815271377561</v>
      </c>
      <c r="C825">
        <v>138.38999999999999</v>
      </c>
      <c r="D825">
        <v>134.47</v>
      </c>
      <c r="E825">
        <v>176.9471174852076</v>
      </c>
      <c r="F825">
        <v>146.02482117915989</v>
      </c>
      <c r="G825">
        <v>134.38879939295151</v>
      </c>
      <c r="H825">
        <v>-7.6348211791599283</v>
      </c>
      <c r="I825">
        <v>8.1200607048515394E-2</v>
      </c>
      <c r="J825">
        <v>3.0883098020301012</v>
      </c>
      <c r="K825">
        <v>2.9393902262460219</v>
      </c>
      <c r="L825">
        <v>0.14891957578407841</v>
      </c>
    </row>
    <row r="826" spans="1:12" x14ac:dyDescent="0.25">
      <c r="A826" s="1">
        <v>824</v>
      </c>
      <c r="B826">
        <v>103.3907909393311</v>
      </c>
      <c r="C826">
        <v>135.44999999999999</v>
      </c>
      <c r="D826">
        <v>134.47</v>
      </c>
      <c r="E826">
        <v>183.01278750418331</v>
      </c>
      <c r="F826">
        <v>144.2125319691385</v>
      </c>
      <c r="G826">
        <v>134.70277048372739</v>
      </c>
      <c r="H826">
        <v>-8.7625319691384789</v>
      </c>
      <c r="I826">
        <v>-0.23277048372736431</v>
      </c>
      <c r="J826">
        <v>3.1941757152007351</v>
      </c>
      <c r="K826">
        <v>3.0007093390237318</v>
      </c>
      <c r="L826">
        <v>0.19346637617700241</v>
      </c>
    </row>
    <row r="827" spans="1:12" x14ac:dyDescent="0.25">
      <c r="A827" s="1">
        <v>825</v>
      </c>
      <c r="B827">
        <v>103.5187854766846</v>
      </c>
      <c r="C827">
        <v>133.5</v>
      </c>
      <c r="D827">
        <v>133.99</v>
      </c>
      <c r="E827">
        <v>183.86546116985181</v>
      </c>
      <c r="F827">
        <v>142.30430950280601</v>
      </c>
      <c r="G827">
        <v>134.91137171236511</v>
      </c>
      <c r="H827">
        <v>-8.804309502806035</v>
      </c>
      <c r="I827">
        <v>-0.92137171236512927</v>
      </c>
      <c r="J827">
        <v>3.209057678111698</v>
      </c>
      <c r="K827">
        <v>3.0647066077004901</v>
      </c>
      <c r="L827">
        <v>0.1443510704112079</v>
      </c>
    </row>
    <row r="828" spans="1:12" x14ac:dyDescent="0.25">
      <c r="A828" s="1">
        <v>826</v>
      </c>
      <c r="B828">
        <v>103.6412632465363</v>
      </c>
      <c r="C828">
        <v>132.76</v>
      </c>
      <c r="D828">
        <v>133.99</v>
      </c>
      <c r="E828">
        <v>184.69868051729941</v>
      </c>
      <c r="F828">
        <v>140.46939567438099</v>
      </c>
      <c r="G828">
        <v>134.99632757023551</v>
      </c>
      <c r="H828">
        <v>-7.7093956743809713</v>
      </c>
      <c r="I828">
        <v>-1.006327570235527</v>
      </c>
      <c r="J828">
        <v>3.2236000991159788</v>
      </c>
      <c r="K828">
        <v>3.1259454926263319</v>
      </c>
      <c r="L828">
        <v>9.7654606489646412E-2</v>
      </c>
    </row>
    <row r="829" spans="1:12" x14ac:dyDescent="0.25">
      <c r="A829" s="1">
        <v>827</v>
      </c>
      <c r="B829">
        <v>103.7644832134247</v>
      </c>
      <c r="C829">
        <v>131.79</v>
      </c>
      <c r="D829">
        <v>133.99</v>
      </c>
      <c r="E829">
        <v>190.85641334806229</v>
      </c>
      <c r="F829">
        <v>138.621600775236</v>
      </c>
      <c r="G829">
        <v>134.96831686259961</v>
      </c>
      <c r="H829">
        <v>-6.8316007752359837</v>
      </c>
      <c r="I829">
        <v>-0.97831686259956996</v>
      </c>
      <c r="J829">
        <v>3.3310728114709409</v>
      </c>
      <c r="K829">
        <v>3.1875554760705458</v>
      </c>
      <c r="L829">
        <v>0.1435173354003951</v>
      </c>
    </row>
    <row r="830" spans="1:12" x14ac:dyDescent="0.25">
      <c r="A830" s="1">
        <v>828</v>
      </c>
      <c r="B830">
        <v>103.8862061500549</v>
      </c>
      <c r="C830">
        <v>129.34</v>
      </c>
      <c r="D830">
        <v>133.5</v>
      </c>
      <c r="E830">
        <v>197.6843920265577</v>
      </c>
      <c r="F830">
        <v>136.80136288848959</v>
      </c>
      <c r="G830">
        <v>134.82899127742789</v>
      </c>
      <c r="H830">
        <v>-7.4613628884895888</v>
      </c>
      <c r="I830">
        <v>-1.3289912774278889</v>
      </c>
      <c r="J830">
        <v>3.4502435206666582</v>
      </c>
      <c r="K830">
        <v>3.2484169443856699</v>
      </c>
      <c r="L830">
        <v>0.20182657628098791</v>
      </c>
    </row>
    <row r="831" spans="1:12" x14ac:dyDescent="0.25">
      <c r="A831" s="1">
        <v>829</v>
      </c>
      <c r="B831">
        <v>104.0125494003296</v>
      </c>
      <c r="C831">
        <v>127.14</v>
      </c>
      <c r="D831">
        <v>132.52000000000001</v>
      </c>
      <c r="E831">
        <v>202.24902365721229</v>
      </c>
      <c r="F831">
        <v>134.924650283853</v>
      </c>
      <c r="G831">
        <v>134.56756373560069</v>
      </c>
      <c r="H831">
        <v>-7.7846502838529972</v>
      </c>
      <c r="I831">
        <v>-2.0475637356006469</v>
      </c>
      <c r="J831">
        <v>3.529911371762259</v>
      </c>
      <c r="K831">
        <v>3.311588569522999</v>
      </c>
      <c r="L831">
        <v>0.21832280223925959</v>
      </c>
    </row>
    <row r="832" spans="1:12" x14ac:dyDescent="0.25">
      <c r="A832" s="1">
        <v>830</v>
      </c>
      <c r="B832">
        <v>104.137631893158</v>
      </c>
      <c r="C832">
        <v>126.65</v>
      </c>
      <c r="D832">
        <v>132.52000000000001</v>
      </c>
      <c r="E832">
        <v>205.20112364547509</v>
      </c>
      <c r="F832">
        <v>133.08658589498231</v>
      </c>
      <c r="G832">
        <v>134.19254537399129</v>
      </c>
      <c r="H832">
        <v>-6.4365858949822723</v>
      </c>
      <c r="I832">
        <v>-1.6725453739913121</v>
      </c>
      <c r="J832">
        <v>3.5814352364055289</v>
      </c>
      <c r="K832">
        <v>3.374129815937184</v>
      </c>
      <c r="L832">
        <v>0.2073054204683453</v>
      </c>
    </row>
    <row r="833" spans="1:12" x14ac:dyDescent="0.25">
      <c r="A833" s="1">
        <v>831</v>
      </c>
      <c r="B833">
        <v>104.2620573043823</v>
      </c>
      <c r="C833">
        <v>125.92</v>
      </c>
      <c r="D833">
        <v>131.54</v>
      </c>
      <c r="E833">
        <v>205.86635679409449</v>
      </c>
      <c r="F833">
        <v>131.28498457523671</v>
      </c>
      <c r="G833">
        <v>133.70624507221621</v>
      </c>
      <c r="H833">
        <v>-5.3649845752367327</v>
      </c>
      <c r="I833">
        <v>-2.1662450722162419</v>
      </c>
      <c r="J833">
        <v>3.593045745142347</v>
      </c>
      <c r="K833">
        <v>3.436342521549367</v>
      </c>
      <c r="L833">
        <v>0.15670322359298081</v>
      </c>
    </row>
    <row r="834" spans="1:12" x14ac:dyDescent="0.25">
      <c r="A834" s="1">
        <v>832</v>
      </c>
      <c r="B834">
        <v>104.3858847618103</v>
      </c>
      <c r="C834">
        <v>125.43</v>
      </c>
      <c r="D834">
        <v>131.54</v>
      </c>
      <c r="E834">
        <v>210.69972255081441</v>
      </c>
      <c r="F834">
        <v>129.52550752674091</v>
      </c>
      <c r="G834">
        <v>133.11200824252219</v>
      </c>
      <c r="H834">
        <v>-4.0955075267408736</v>
      </c>
      <c r="I834">
        <v>-1.5720082425222299</v>
      </c>
      <c r="J834">
        <v>3.6774038915502572</v>
      </c>
      <c r="K834">
        <v>3.4982562502633558</v>
      </c>
      <c r="L834">
        <v>0.17914764128690089</v>
      </c>
    </row>
    <row r="835" spans="1:12" x14ac:dyDescent="0.25">
      <c r="A835" s="1">
        <v>833</v>
      </c>
      <c r="B835">
        <v>104.5104832649231</v>
      </c>
      <c r="C835">
        <v>124.21</v>
      </c>
      <c r="D835">
        <v>130.56</v>
      </c>
      <c r="E835">
        <v>214.1359400779123</v>
      </c>
      <c r="F835">
        <v>127.79560333675801</v>
      </c>
      <c r="G835">
        <v>132.40534075844059</v>
      </c>
      <c r="H835">
        <v>-3.5856033367580409</v>
      </c>
      <c r="I835">
        <v>-1.845340758440642</v>
      </c>
      <c r="J835">
        <v>3.737377201212853</v>
      </c>
      <c r="K835">
        <v>3.5605555018197519</v>
      </c>
      <c r="L835">
        <v>0.17682169939310019</v>
      </c>
    </row>
    <row r="836" spans="1:12" x14ac:dyDescent="0.25">
      <c r="A836" s="1">
        <v>834</v>
      </c>
      <c r="B836">
        <v>104.6491913795471</v>
      </c>
      <c r="C836">
        <v>122.49</v>
      </c>
      <c r="D836">
        <v>129.1</v>
      </c>
      <c r="E836">
        <v>220.9555144258189</v>
      </c>
      <c r="F836">
        <v>125.92579481804449</v>
      </c>
      <c r="G836">
        <v>131.4937114896388</v>
      </c>
      <c r="H836">
        <v>-3.4357948180444988</v>
      </c>
      <c r="I836">
        <v>-2.393711489638775</v>
      </c>
      <c r="J836">
        <v>3.8564012271683681</v>
      </c>
      <c r="K836">
        <v>3.6299095591317641</v>
      </c>
      <c r="L836">
        <v>0.22649166803660359</v>
      </c>
    </row>
    <row r="837" spans="1:12" x14ac:dyDescent="0.25">
      <c r="A837" s="1">
        <v>835</v>
      </c>
      <c r="B837">
        <v>104.77637982368471</v>
      </c>
      <c r="C837">
        <v>121.27</v>
      </c>
      <c r="D837">
        <v>127.63</v>
      </c>
      <c r="E837">
        <v>223.8308606720926</v>
      </c>
      <c r="F837">
        <v>124.2705333032479</v>
      </c>
      <c r="G837">
        <v>130.54572131367149</v>
      </c>
      <c r="H837">
        <v>-3.000533303247948</v>
      </c>
      <c r="I837">
        <v>-2.9157213136714688</v>
      </c>
      <c r="J837">
        <v>3.906585486300703</v>
      </c>
      <c r="K837">
        <v>3.6935037812005511</v>
      </c>
      <c r="L837">
        <v>0.21308170510015231</v>
      </c>
    </row>
    <row r="838" spans="1:12" x14ac:dyDescent="0.25">
      <c r="A838" s="1">
        <v>836</v>
      </c>
      <c r="B838">
        <v>104.89788508415219</v>
      </c>
      <c r="C838">
        <v>119.56</v>
      </c>
      <c r="D838">
        <v>125.67</v>
      </c>
      <c r="E838">
        <v>226.12330271407541</v>
      </c>
      <c r="F838">
        <v>122.7485369319173</v>
      </c>
      <c r="G838">
        <v>129.54357394534421</v>
      </c>
      <c r="H838">
        <v>-3.1885369319172701</v>
      </c>
      <c r="I838">
        <v>-3.8735739453441771</v>
      </c>
      <c r="J838">
        <v>3.946596147844446</v>
      </c>
      <c r="K838">
        <v>3.7542564114343149</v>
      </c>
      <c r="L838">
        <v>0.19233973641013111</v>
      </c>
    </row>
    <row r="839" spans="1:12" x14ac:dyDescent="0.25">
      <c r="A839" s="1">
        <v>837</v>
      </c>
      <c r="B839">
        <v>105.0191798210144</v>
      </c>
      <c r="C839">
        <v>117.85</v>
      </c>
      <c r="D839">
        <v>124.21</v>
      </c>
      <c r="E839">
        <v>231.21563589970259</v>
      </c>
      <c r="F839">
        <v>121.29266267891239</v>
      </c>
      <c r="G839">
        <v>128.45283629659841</v>
      </c>
      <c r="H839">
        <v>-3.4426626789123702</v>
      </c>
      <c r="I839">
        <v>-4.2428362965983837</v>
      </c>
      <c r="J839">
        <v>4.0354741285422131</v>
      </c>
      <c r="K839">
        <v>3.8149037798654071</v>
      </c>
      <c r="L839">
        <v>0.2205703486768065</v>
      </c>
    </row>
    <row r="840" spans="1:12" x14ac:dyDescent="0.25">
      <c r="A840" s="1">
        <v>838</v>
      </c>
      <c r="B840">
        <v>105.1419851779938</v>
      </c>
      <c r="C840">
        <v>116.87</v>
      </c>
      <c r="D840">
        <v>122.25</v>
      </c>
      <c r="E840">
        <v>233.28579702395371</v>
      </c>
      <c r="F840">
        <v>119.8887554074672</v>
      </c>
      <c r="G840">
        <v>127.26067925601819</v>
      </c>
      <c r="H840">
        <v>-3.0187554074671819</v>
      </c>
      <c r="I840">
        <v>-5.0106792560182214</v>
      </c>
      <c r="J840">
        <v>4.0716052562071816</v>
      </c>
      <c r="K840">
        <v>3.8763064583550921</v>
      </c>
      <c r="L840">
        <v>0.19529879785208989</v>
      </c>
    </row>
    <row r="841" spans="1:12" x14ac:dyDescent="0.25">
      <c r="A841" s="1">
        <v>839</v>
      </c>
      <c r="B841">
        <v>105.2679979801178</v>
      </c>
      <c r="C841">
        <v>115.16</v>
      </c>
      <c r="D841">
        <v>120.05</v>
      </c>
      <c r="E841">
        <v>237.40741852740081</v>
      </c>
      <c r="F841">
        <v>118.5270235950542</v>
      </c>
      <c r="G841">
        <v>125.9502096484173</v>
      </c>
      <c r="H841">
        <v>-3.3670235950541638</v>
      </c>
      <c r="I841">
        <v>-5.900209648417345</v>
      </c>
      <c r="J841">
        <v>4.1435411219633309</v>
      </c>
      <c r="K841">
        <v>3.939312859417103</v>
      </c>
      <c r="L841">
        <v>0.2042282625462275</v>
      </c>
    </row>
    <row r="842" spans="1:12" x14ac:dyDescent="0.25">
      <c r="A842" s="1">
        <v>840</v>
      </c>
      <c r="B842">
        <v>105.39333343505859</v>
      </c>
      <c r="C842">
        <v>114.18</v>
      </c>
      <c r="D842">
        <v>118.34</v>
      </c>
      <c r="E842">
        <v>241.326853510565</v>
      </c>
      <c r="F842">
        <v>117.25713175751631</v>
      </c>
      <c r="G842">
        <v>124.5643028014041</v>
      </c>
      <c r="H842">
        <v>-3.0771317575163271</v>
      </c>
      <c r="I842">
        <v>-6.2243028014040789</v>
      </c>
      <c r="J842">
        <v>4.211948167237396</v>
      </c>
      <c r="K842">
        <v>4.0019805868875018</v>
      </c>
      <c r="L842">
        <v>0.20996758034989421</v>
      </c>
    </row>
    <row r="843" spans="1:12" x14ac:dyDescent="0.25">
      <c r="A843" s="1">
        <v>841</v>
      </c>
      <c r="B843">
        <v>105.5197896957397</v>
      </c>
      <c r="C843">
        <v>113.45</v>
      </c>
      <c r="D843">
        <v>116.87</v>
      </c>
      <c r="E843">
        <v>243.434948822922</v>
      </c>
      <c r="F843">
        <v>116.06638706307371</v>
      </c>
      <c r="G843">
        <v>123.0881776800592</v>
      </c>
      <c r="H843">
        <v>-2.6163870630736601</v>
      </c>
      <c r="I843">
        <v>-6.2181776800592132</v>
      </c>
      <c r="J843">
        <v>4.2487413713838844</v>
      </c>
      <c r="K843">
        <v>4.065208717228078</v>
      </c>
      <c r="L843">
        <v>0.18353265415580561</v>
      </c>
    </row>
    <row r="844" spans="1:12" x14ac:dyDescent="0.25">
      <c r="A844" s="1">
        <v>842</v>
      </c>
      <c r="B844">
        <v>105.6403746604919</v>
      </c>
      <c r="C844">
        <v>113.45</v>
      </c>
      <c r="D844">
        <v>115.89</v>
      </c>
      <c r="E844">
        <v>242.70042778866721</v>
      </c>
      <c r="F844">
        <v>115.0199549129302</v>
      </c>
      <c r="G844">
        <v>121.61316789320919</v>
      </c>
      <c r="H844">
        <v>-1.5699549129301571</v>
      </c>
      <c r="I844">
        <v>-5.7231678932092356</v>
      </c>
      <c r="J844">
        <v>4.2359215609109828</v>
      </c>
      <c r="K844">
        <v>4.1255011996041766</v>
      </c>
      <c r="L844">
        <v>0.1104203613068062</v>
      </c>
    </row>
    <row r="845" spans="1:12" x14ac:dyDescent="0.25">
      <c r="A845" s="1">
        <v>843</v>
      </c>
      <c r="B845">
        <v>105.7632489204407</v>
      </c>
      <c r="C845">
        <v>113.45</v>
      </c>
      <c r="D845">
        <v>116.14</v>
      </c>
      <c r="E845">
        <v>244.5024485066622</v>
      </c>
      <c r="F845">
        <v>114.0470605484502</v>
      </c>
      <c r="G845">
        <v>120.0480873809329</v>
      </c>
      <c r="H845">
        <v>-0.59706054845021583</v>
      </c>
      <c r="I845">
        <v>-3.9080873809328551</v>
      </c>
      <c r="J845">
        <v>4.2673727556291494</v>
      </c>
      <c r="K845">
        <v>4.1869383295785418</v>
      </c>
      <c r="L845">
        <v>8.0434426050606689E-2</v>
      </c>
    </row>
    <row r="846" spans="1:12" x14ac:dyDescent="0.25">
      <c r="A846" s="1">
        <v>844</v>
      </c>
      <c r="B846">
        <v>105.8873436450958</v>
      </c>
      <c r="C846">
        <v>112.96</v>
      </c>
      <c r="D846">
        <v>114.43</v>
      </c>
      <c r="E846">
        <v>248.34401096157751</v>
      </c>
      <c r="F846">
        <v>113.1639071671182</v>
      </c>
      <c r="G846">
        <v>118.4098516570822</v>
      </c>
      <c r="H846">
        <v>-0.20390716711823129</v>
      </c>
      <c r="I846">
        <v>-3.979851657082222</v>
      </c>
      <c r="J846">
        <v>4.3344206688884164</v>
      </c>
      <c r="K846">
        <v>4.2489856919061184</v>
      </c>
      <c r="L846">
        <v>8.5434976982298849E-2</v>
      </c>
    </row>
    <row r="847" spans="1:12" x14ac:dyDescent="0.25">
      <c r="A847" s="1">
        <v>845</v>
      </c>
      <c r="B847">
        <v>106.0149626731873</v>
      </c>
      <c r="C847">
        <v>112.23</v>
      </c>
      <c r="D847">
        <v>112.47</v>
      </c>
      <c r="E847">
        <v>252.7839264122093</v>
      </c>
      <c r="F847">
        <v>112.3634267093265</v>
      </c>
      <c r="G847">
        <v>116.6713245499058</v>
      </c>
      <c r="H847">
        <v>-0.13342670932651399</v>
      </c>
      <c r="I847">
        <v>-4.2013245499057632</v>
      </c>
      <c r="J847">
        <v>4.4119118120121081</v>
      </c>
      <c r="K847">
        <v>4.3127952059518329</v>
      </c>
      <c r="L847">
        <v>9.9116606060275281E-2</v>
      </c>
    </row>
    <row r="848" spans="1:12" x14ac:dyDescent="0.25">
      <c r="A848" s="1">
        <v>846</v>
      </c>
      <c r="B848">
        <v>106.14013338088991</v>
      </c>
      <c r="C848">
        <v>111.74</v>
      </c>
      <c r="D848">
        <v>110.02</v>
      </c>
      <c r="E848">
        <v>257.47119229084848</v>
      </c>
      <c r="F848">
        <v>111.6875570434765</v>
      </c>
      <c r="G848">
        <v>114.9199583584612</v>
      </c>
      <c r="H848">
        <v>5.2442956523478301E-2</v>
      </c>
      <c r="I848">
        <v>-4.8999583584612054</v>
      </c>
      <c r="J848">
        <v>4.4937200345107478</v>
      </c>
      <c r="K848">
        <v>4.3753805598031512</v>
      </c>
      <c r="L848">
        <v>0.1183394747075965</v>
      </c>
    </row>
    <row r="849" spans="1:12" x14ac:dyDescent="0.25">
      <c r="A849" s="1">
        <v>847</v>
      </c>
      <c r="B849">
        <v>106.2624084949493</v>
      </c>
      <c r="C849">
        <v>111</v>
      </c>
      <c r="D849">
        <v>107.09</v>
      </c>
      <c r="E849">
        <v>261.98290692634458</v>
      </c>
      <c r="F849">
        <v>111.1343494287526</v>
      </c>
      <c r="G849">
        <v>113.1715492471527</v>
      </c>
      <c r="H849">
        <v>-0.13434942875255729</v>
      </c>
      <c r="I849">
        <v>-6.0815492471527079</v>
      </c>
      <c r="J849">
        <v>4.5724643098105711</v>
      </c>
      <c r="K849">
        <v>4.4365181168328753</v>
      </c>
      <c r="L849">
        <v>0.1359461929776957</v>
      </c>
    </row>
    <row r="850" spans="1:12" x14ac:dyDescent="0.25">
      <c r="A850" s="1">
        <v>848</v>
      </c>
      <c r="B850">
        <v>106.3871119022369</v>
      </c>
      <c r="C850">
        <v>110.76</v>
      </c>
      <c r="D850">
        <v>105.13</v>
      </c>
      <c r="E850">
        <v>266.08175113593262</v>
      </c>
      <c r="F850">
        <v>110.68126231047989</v>
      </c>
      <c r="G850">
        <v>111.35701347278039</v>
      </c>
      <c r="H850">
        <v>7.8737689520153253E-2</v>
      </c>
      <c r="I850">
        <v>-6.2270134727803574</v>
      </c>
      <c r="J850">
        <v>4.6440026367941867</v>
      </c>
      <c r="K850">
        <v>4.4988698204766742</v>
      </c>
      <c r="L850">
        <v>0.14513281631751249</v>
      </c>
    </row>
    <row r="851" spans="1:12" x14ac:dyDescent="0.25">
      <c r="A851" s="1">
        <v>849</v>
      </c>
      <c r="B851">
        <v>106.5118253231049</v>
      </c>
      <c r="C851">
        <v>110.76</v>
      </c>
      <c r="D851">
        <v>104.16</v>
      </c>
      <c r="E851">
        <v>269.20427644726072</v>
      </c>
      <c r="F851">
        <v>110.3420991308267</v>
      </c>
      <c r="G851">
        <v>109.51762283001671</v>
      </c>
      <c r="H851">
        <v>0.41790086917333719</v>
      </c>
      <c r="I851">
        <v>-5.3576228300166662</v>
      </c>
      <c r="J851">
        <v>4.6985009844537231</v>
      </c>
      <c r="K851">
        <v>4.5612265309106341</v>
      </c>
      <c r="L851">
        <v>0.13727445354308901</v>
      </c>
    </row>
    <row r="852" spans="1:12" x14ac:dyDescent="0.25">
      <c r="A852" s="1">
        <v>850</v>
      </c>
      <c r="B852">
        <v>106.6344065666199</v>
      </c>
      <c r="C852">
        <v>111</v>
      </c>
      <c r="D852">
        <v>101.96</v>
      </c>
      <c r="E852">
        <v>271.52752544221289</v>
      </c>
      <c r="F852">
        <v>110.1210726568993</v>
      </c>
      <c r="G852">
        <v>107.6925268477228</v>
      </c>
      <c r="H852">
        <v>0.8789273431007274</v>
      </c>
      <c r="I852">
        <v>-5.7325268477227809</v>
      </c>
      <c r="J852">
        <v>4.7390493287592879</v>
      </c>
      <c r="K852">
        <v>4.6225171526681406</v>
      </c>
      <c r="L852">
        <v>0.1165321760911464</v>
      </c>
    </row>
    <row r="853" spans="1:12" x14ac:dyDescent="0.25">
      <c r="A853" s="1">
        <v>851</v>
      </c>
      <c r="B853">
        <v>106.7594487667084</v>
      </c>
      <c r="C853">
        <v>111.25</v>
      </c>
      <c r="D853">
        <v>100.25</v>
      </c>
      <c r="E853">
        <v>274.69868051729941</v>
      </c>
      <c r="F853">
        <v>110.011220235084</v>
      </c>
      <c r="G853">
        <v>105.82041953375339</v>
      </c>
      <c r="H853">
        <v>1.2387797649160039</v>
      </c>
      <c r="I853">
        <v>-5.5704195337533946</v>
      </c>
      <c r="J853">
        <v>4.7943964259108736</v>
      </c>
      <c r="K853">
        <v>4.6850382527123919</v>
      </c>
      <c r="L853">
        <v>0.1093581731984825</v>
      </c>
    </row>
    <row r="854" spans="1:12" x14ac:dyDescent="0.25">
      <c r="A854" s="1">
        <v>852</v>
      </c>
      <c r="B854">
        <v>106.88619780540471</v>
      </c>
      <c r="C854">
        <v>111.74</v>
      </c>
      <c r="D854">
        <v>97.8</v>
      </c>
      <c r="E854">
        <v>279.46232220802563</v>
      </c>
      <c r="F854">
        <v>110.019463598516</v>
      </c>
      <c r="G854">
        <v>103.91951997737441</v>
      </c>
      <c r="H854">
        <v>1.720536401483983</v>
      </c>
      <c r="I854">
        <v>-6.1195199773744244</v>
      </c>
      <c r="J854">
        <v>4.8775376577993166</v>
      </c>
      <c r="K854">
        <v>4.7484127720605356</v>
      </c>
      <c r="L854">
        <v>0.12912488573878009</v>
      </c>
    </row>
    <row r="855" spans="1:12" x14ac:dyDescent="0.25">
      <c r="A855" s="1">
        <v>853</v>
      </c>
      <c r="B855">
        <v>107.01254367828371</v>
      </c>
      <c r="C855">
        <v>111.98</v>
      </c>
      <c r="D855">
        <v>96.58</v>
      </c>
      <c r="E855">
        <v>281.4695303328669</v>
      </c>
      <c r="F855">
        <v>110.14747887094789</v>
      </c>
      <c r="G855">
        <v>102.02897623040479</v>
      </c>
      <c r="H855">
        <v>1.832521129052068</v>
      </c>
      <c r="I855">
        <v>-5.4489762304047957</v>
      </c>
      <c r="J855">
        <v>4.9125700483505783</v>
      </c>
      <c r="K855">
        <v>4.8115857085000506</v>
      </c>
      <c r="L855">
        <v>0.1009843398505277</v>
      </c>
    </row>
    <row r="856" spans="1:12" x14ac:dyDescent="0.25">
      <c r="A856" s="1">
        <v>854</v>
      </c>
      <c r="B856">
        <v>107.14649438858029</v>
      </c>
      <c r="C856">
        <v>112.23</v>
      </c>
      <c r="D856">
        <v>94.87</v>
      </c>
      <c r="E856">
        <v>287.44718842328223</v>
      </c>
      <c r="F856">
        <v>110.413245187345</v>
      </c>
      <c r="G856">
        <v>100.03774852956469</v>
      </c>
      <c r="H856">
        <v>1.8167548126549919</v>
      </c>
      <c r="I856">
        <v>-5.1677485295647054</v>
      </c>
      <c r="J856">
        <v>5.0168998635868034</v>
      </c>
      <c r="K856">
        <v>4.8785610636483661</v>
      </c>
      <c r="L856">
        <v>0.13833879993843651</v>
      </c>
    </row>
    <row r="857" spans="1:12" x14ac:dyDescent="0.25">
      <c r="A857" s="1">
        <v>855</v>
      </c>
      <c r="B857">
        <v>107.2734715938568</v>
      </c>
      <c r="C857">
        <v>112.96</v>
      </c>
      <c r="D857">
        <v>94.38</v>
      </c>
      <c r="E857">
        <v>288.68735150521121</v>
      </c>
      <c r="F857">
        <v>110.7876891517823</v>
      </c>
      <c r="G857">
        <v>98.170586049513361</v>
      </c>
      <c r="H857">
        <v>2.1723108482177049</v>
      </c>
      <c r="I857">
        <v>-3.7905860495133652</v>
      </c>
      <c r="J857">
        <v>5.0385447926281426</v>
      </c>
      <c r="K857">
        <v>4.9420496662866107</v>
      </c>
      <c r="L857">
        <v>9.64951263415319E-2</v>
      </c>
    </row>
    <row r="858" spans="1:12" x14ac:dyDescent="0.25">
      <c r="A858" s="1">
        <v>856</v>
      </c>
      <c r="B858">
        <v>107.3951966762543</v>
      </c>
      <c r="C858">
        <v>113.45</v>
      </c>
      <c r="D858">
        <v>92.42</v>
      </c>
      <c r="E858">
        <v>294.44395478041662</v>
      </c>
      <c r="F858">
        <v>111.2571762080517</v>
      </c>
      <c r="G858">
        <v>96.406393046862689</v>
      </c>
      <c r="H858">
        <v>2.1928237919483138</v>
      </c>
      <c r="I858">
        <v>-3.986393046862688</v>
      </c>
      <c r="J858">
        <v>5.1390164735115667</v>
      </c>
      <c r="K858">
        <v>5.0029122074853412</v>
      </c>
      <c r="L858">
        <v>0.1361042660262255</v>
      </c>
    </row>
    <row r="859" spans="1:12" x14ac:dyDescent="0.25">
      <c r="A859" s="1">
        <v>857</v>
      </c>
      <c r="B859">
        <v>107.5217497348785</v>
      </c>
      <c r="C859">
        <v>114.67</v>
      </c>
      <c r="D859">
        <v>90.95</v>
      </c>
      <c r="E859">
        <v>300.03328043599521</v>
      </c>
      <c r="F859">
        <v>111.85810980660391</v>
      </c>
      <c r="G859">
        <v>94.606058671378037</v>
      </c>
      <c r="H859">
        <v>2.8118901933961098</v>
      </c>
      <c r="I859">
        <v>-3.6560586713780339</v>
      </c>
      <c r="J859">
        <v>5.2365686091676036</v>
      </c>
      <c r="K859">
        <v>5.0661887367974749</v>
      </c>
      <c r="L859">
        <v>0.17037987237012861</v>
      </c>
    </row>
    <row r="860" spans="1:12" x14ac:dyDescent="0.25">
      <c r="A860" s="1">
        <v>858</v>
      </c>
      <c r="B860">
        <v>107.6447691917419</v>
      </c>
      <c r="C860">
        <v>116.14</v>
      </c>
      <c r="D860">
        <v>88.51</v>
      </c>
      <c r="E860">
        <v>304.59228868750989</v>
      </c>
      <c r="F860">
        <v>112.55025513504791</v>
      </c>
      <c r="G860">
        <v>92.895806228870995</v>
      </c>
      <c r="H860">
        <v>3.5897448649520531</v>
      </c>
      <c r="I860">
        <v>-4.3858062288709903</v>
      </c>
      <c r="J860">
        <v>5.3161383137821261</v>
      </c>
      <c r="K860">
        <v>5.1276984652291766</v>
      </c>
      <c r="L860">
        <v>0.18843984855294951</v>
      </c>
    </row>
    <row r="861" spans="1:12" x14ac:dyDescent="0.25">
      <c r="A861" s="1">
        <v>859</v>
      </c>
      <c r="B861">
        <v>107.7699639797211</v>
      </c>
      <c r="C861">
        <v>117.12</v>
      </c>
      <c r="D861">
        <v>87.04</v>
      </c>
      <c r="E861">
        <v>309.6106882400266</v>
      </c>
      <c r="F861">
        <v>113.36121383573359</v>
      </c>
      <c r="G861">
        <v>91.202352675383807</v>
      </c>
      <c r="H861">
        <v>3.7587861642664109</v>
      </c>
      <c r="I861">
        <v>-4.1623526753838007</v>
      </c>
      <c r="J861">
        <v>5.4037259091541516</v>
      </c>
      <c r="K861">
        <v>5.1902958592187396</v>
      </c>
      <c r="L861">
        <v>0.21343004993541201</v>
      </c>
    </row>
    <row r="862" spans="1:12" x14ac:dyDescent="0.25">
      <c r="A862" s="1">
        <v>860</v>
      </c>
      <c r="B862">
        <v>107.8949716091156</v>
      </c>
      <c r="C862">
        <v>118.58</v>
      </c>
      <c r="D862">
        <v>85.58</v>
      </c>
      <c r="E862">
        <v>310.87240829748828</v>
      </c>
      <c r="F862">
        <v>114.2750762987221</v>
      </c>
      <c r="G862">
        <v>89.565353889271407</v>
      </c>
      <c r="H862">
        <v>4.3049237012779287</v>
      </c>
      <c r="I862">
        <v>-3.985353889271408</v>
      </c>
      <c r="J862">
        <v>5.4257470783953101</v>
      </c>
      <c r="K862">
        <v>5.2527996739160052</v>
      </c>
      <c r="L862">
        <v>0.1729474044793049</v>
      </c>
    </row>
    <row r="863" spans="1:12" x14ac:dyDescent="0.25">
      <c r="A863" s="1">
        <v>861</v>
      </c>
      <c r="B863">
        <v>108.01582002639771</v>
      </c>
      <c r="C863">
        <v>120.78</v>
      </c>
      <c r="D863">
        <v>84.11</v>
      </c>
      <c r="E863">
        <v>315</v>
      </c>
      <c r="F863">
        <v>115.2540828175425</v>
      </c>
      <c r="G863">
        <v>88.040059469474727</v>
      </c>
      <c r="H863">
        <v>5.5259171824575191</v>
      </c>
      <c r="I863">
        <v>-3.930059469474728</v>
      </c>
      <c r="J863">
        <v>5.497787143782138</v>
      </c>
      <c r="K863">
        <v>5.3132238825570566</v>
      </c>
      <c r="L863">
        <v>0.18456326122508049</v>
      </c>
    </row>
    <row r="864" spans="1:12" x14ac:dyDescent="0.25">
      <c r="A864" s="1">
        <v>862</v>
      </c>
      <c r="B864">
        <v>108.1437520980835</v>
      </c>
      <c r="C864">
        <v>122.25</v>
      </c>
      <c r="D864">
        <v>82.64</v>
      </c>
      <c r="E864">
        <v>321.09586154459578</v>
      </c>
      <c r="F864">
        <v>116.38881192343329</v>
      </c>
      <c r="G864">
        <v>86.492925741409238</v>
      </c>
      <c r="H864">
        <v>5.8611880765667337</v>
      </c>
      <c r="I864">
        <v>-3.852925741409237</v>
      </c>
      <c r="J864">
        <v>5.6041799984810421</v>
      </c>
      <c r="K864">
        <v>5.377189918399953</v>
      </c>
      <c r="L864">
        <v>0.22699008008108909</v>
      </c>
    </row>
    <row r="865" spans="1:12" x14ac:dyDescent="0.25">
      <c r="A865" s="1">
        <v>863</v>
      </c>
      <c r="B865">
        <v>108.2668488025665</v>
      </c>
      <c r="C865">
        <v>123.47</v>
      </c>
      <c r="D865">
        <v>81.66</v>
      </c>
      <c r="E865">
        <v>323.28579702395382</v>
      </c>
      <c r="F865">
        <v>117.5718806392116</v>
      </c>
      <c r="G865">
        <v>85.075656549380895</v>
      </c>
      <c r="H865">
        <v>5.8981193607883986</v>
      </c>
      <c r="I865">
        <v>-3.4156565493808979</v>
      </c>
      <c r="J865">
        <v>5.6424015830020791</v>
      </c>
      <c r="K865">
        <v>5.4387382706414691</v>
      </c>
      <c r="L865">
        <v>0.20366331236061</v>
      </c>
    </row>
    <row r="866" spans="1:12" x14ac:dyDescent="0.25">
      <c r="A866" s="1">
        <v>864</v>
      </c>
      <c r="B866">
        <v>108.39079785346981</v>
      </c>
      <c r="C866">
        <v>125.92</v>
      </c>
      <c r="D866">
        <v>80.2</v>
      </c>
      <c r="E866">
        <v>326.30993247402017</v>
      </c>
      <c r="F866">
        <v>118.84894972004339</v>
      </c>
      <c r="G866">
        <v>83.724824981806904</v>
      </c>
      <c r="H866">
        <v>7.0710502799565944</v>
      </c>
      <c r="I866">
        <v>-3.5248249818069008</v>
      </c>
      <c r="J866">
        <v>5.6951827036320193</v>
      </c>
      <c r="K866">
        <v>5.5007127960931292</v>
      </c>
      <c r="L866">
        <v>0.19446990753889001</v>
      </c>
    </row>
    <row r="867" spans="1:12" x14ac:dyDescent="0.25">
      <c r="A867" s="1">
        <v>865</v>
      </c>
      <c r="B867">
        <v>108.51476049423221</v>
      </c>
      <c r="C867">
        <v>127.14</v>
      </c>
      <c r="D867">
        <v>79.709999999999994</v>
      </c>
      <c r="E867">
        <v>328.49573328079578</v>
      </c>
      <c r="F867">
        <v>120.20738382804041</v>
      </c>
      <c r="G867">
        <v>82.455547354848392</v>
      </c>
      <c r="H867">
        <v>6.9326161719595936</v>
      </c>
      <c r="I867">
        <v>-2.745547354848398</v>
      </c>
      <c r="J867">
        <v>5.7333321245030016</v>
      </c>
      <c r="K867">
        <v>5.5626941164742938</v>
      </c>
      <c r="L867">
        <v>0.17063800802870779</v>
      </c>
    </row>
    <row r="868" spans="1:12" x14ac:dyDescent="0.25">
      <c r="A868" s="1">
        <v>866</v>
      </c>
      <c r="B868">
        <v>108.63874626159669</v>
      </c>
      <c r="C868">
        <v>129.1</v>
      </c>
      <c r="D868">
        <v>78.73</v>
      </c>
      <c r="E868">
        <v>332.38697217691549</v>
      </c>
      <c r="F868">
        <v>121.64210494042329</v>
      </c>
      <c r="G868">
        <v>81.272638389792064</v>
      </c>
      <c r="H868">
        <v>7.4578950595766864</v>
      </c>
      <c r="I868">
        <v>-2.5426383897920601</v>
      </c>
      <c r="J868">
        <v>5.8012470552219604</v>
      </c>
      <c r="K868">
        <v>5.6246870001565448</v>
      </c>
      <c r="L868">
        <v>0.17656005506541561</v>
      </c>
    </row>
    <row r="869" spans="1:12" x14ac:dyDescent="0.25">
      <c r="A869" s="1">
        <v>867</v>
      </c>
      <c r="B869">
        <v>108.7751181125641</v>
      </c>
      <c r="C869">
        <v>131.54</v>
      </c>
      <c r="D869">
        <v>77.75</v>
      </c>
      <c r="E869">
        <v>335.22485943116811</v>
      </c>
      <c r="F869">
        <v>123.3013830112542</v>
      </c>
      <c r="G869">
        <v>80.076994750568872</v>
      </c>
      <c r="H869">
        <v>8.238616988745747</v>
      </c>
      <c r="I869">
        <v>-2.326994750568872</v>
      </c>
      <c r="J869">
        <v>5.8507775316090482</v>
      </c>
      <c r="K869">
        <v>5.6928729256402484</v>
      </c>
      <c r="L869">
        <v>0.15790460596879979</v>
      </c>
    </row>
    <row r="870" spans="1:12" x14ac:dyDescent="0.25">
      <c r="A870" s="1">
        <v>868</v>
      </c>
      <c r="B870">
        <v>108.9010062217712</v>
      </c>
      <c r="C870">
        <v>132.76</v>
      </c>
      <c r="D870">
        <v>77.75</v>
      </c>
      <c r="E870">
        <v>339.07549825507891</v>
      </c>
      <c r="F870">
        <v>124.9021709866167</v>
      </c>
      <c r="G870">
        <v>79.075965609445717</v>
      </c>
      <c r="H870">
        <v>7.8578290133832951</v>
      </c>
      <c r="I870">
        <v>-1.3259656094457171</v>
      </c>
      <c r="J870">
        <v>5.9179838573914134</v>
      </c>
      <c r="K870">
        <v>5.755816980243825</v>
      </c>
      <c r="L870">
        <v>0.1621668771475884</v>
      </c>
    </row>
    <row r="871" spans="1:12" x14ac:dyDescent="0.25">
      <c r="A871" s="1">
        <v>869</v>
      </c>
      <c r="B871">
        <v>109.02282786369319</v>
      </c>
      <c r="C871">
        <v>133.99</v>
      </c>
      <c r="D871">
        <v>76.77</v>
      </c>
      <c r="E871">
        <v>345.37912601136833</v>
      </c>
      <c r="F871">
        <v>126.50824775122599</v>
      </c>
      <c r="G871">
        <v>78.204988873715664</v>
      </c>
      <c r="H871">
        <v>7.4817522487740291</v>
      </c>
      <c r="I871">
        <v>-1.434988873715668</v>
      </c>
      <c r="J871">
        <v>6.0280029165587674</v>
      </c>
      <c r="K871">
        <v>5.8167278012048236</v>
      </c>
      <c r="L871">
        <v>0.2112751153539438</v>
      </c>
    </row>
    <row r="872" spans="1:12" x14ac:dyDescent="0.25">
      <c r="A872" s="1">
        <v>870</v>
      </c>
      <c r="B872">
        <v>109.14548134803771</v>
      </c>
      <c r="C872">
        <v>135.21</v>
      </c>
      <c r="D872">
        <v>77.02</v>
      </c>
      <c r="E872">
        <v>348.0706778227617</v>
      </c>
      <c r="F872">
        <v>128.175831730217</v>
      </c>
      <c r="G872">
        <v>77.428474022501831</v>
      </c>
      <c r="H872">
        <v>7.0341682697830379</v>
      </c>
      <c r="I872">
        <v>-0.40847402250183512</v>
      </c>
      <c r="J872">
        <v>6.0749793576555993</v>
      </c>
      <c r="K872">
        <v>5.8780545433770648</v>
      </c>
      <c r="L872">
        <v>0.1969248142785345</v>
      </c>
    </row>
    <row r="873" spans="1:12" x14ac:dyDescent="0.25">
      <c r="A873" s="1">
        <v>871</v>
      </c>
      <c r="B873">
        <v>109.2714281082153</v>
      </c>
      <c r="C873">
        <v>137.41</v>
      </c>
      <c r="D873">
        <v>76.53</v>
      </c>
      <c r="E873">
        <v>354.52263127117112</v>
      </c>
      <c r="F873">
        <v>129.93439405851191</v>
      </c>
      <c r="G873">
        <v>76.739009624029805</v>
      </c>
      <c r="H873">
        <v>7.4756059414880554</v>
      </c>
      <c r="I873">
        <v>-0.2090096240298038</v>
      </c>
      <c r="J873">
        <v>6.1875871885157459</v>
      </c>
      <c r="K873">
        <v>5.9410279234658709</v>
      </c>
      <c r="L873">
        <v>0.24655926504987491</v>
      </c>
    </row>
    <row r="874" spans="1:12" x14ac:dyDescent="0.25">
      <c r="A874" s="1">
        <v>872</v>
      </c>
      <c r="B874">
        <v>109.3940155506134</v>
      </c>
      <c r="C874">
        <v>139.61000000000001</v>
      </c>
      <c r="D874">
        <v>76.77</v>
      </c>
      <c r="E874">
        <v>359.22577983507188</v>
      </c>
      <c r="F874">
        <v>131.6844328115329</v>
      </c>
      <c r="G874">
        <v>76.175507943172889</v>
      </c>
      <c r="H874">
        <v>7.9255671884671131</v>
      </c>
      <c r="I874">
        <v>0.59449205682710726</v>
      </c>
      <c r="J874">
        <v>6.2696726161662584</v>
      </c>
      <c r="K874">
        <v>6.0023216446649066</v>
      </c>
      <c r="L874">
        <v>0.26735097150135179</v>
      </c>
    </row>
    <row r="875" spans="1:12" x14ac:dyDescent="0.25">
      <c r="A875" s="1">
        <v>873</v>
      </c>
      <c r="B875">
        <v>109.5225455760956</v>
      </c>
      <c r="C875">
        <v>140.59</v>
      </c>
      <c r="D875">
        <v>76.77</v>
      </c>
      <c r="E875">
        <v>2.3215305898327192</v>
      </c>
      <c r="F875">
        <v>133.55273005691041</v>
      </c>
      <c r="G875">
        <v>75.700977656567886</v>
      </c>
      <c r="H875">
        <v>7.0372699430895693</v>
      </c>
      <c r="I875">
        <v>1.06902234343211</v>
      </c>
      <c r="J875">
        <v>4.0518352478346939E-2</v>
      </c>
      <c r="K875">
        <v>6.0665866574059946</v>
      </c>
      <c r="L875">
        <v>-6.0260683049276489</v>
      </c>
    </row>
    <row r="876" spans="1:12" x14ac:dyDescent="0.25">
      <c r="A876" s="1">
        <v>874</v>
      </c>
      <c r="B876">
        <v>109.64574813842771</v>
      </c>
      <c r="C876">
        <v>140.83000000000001</v>
      </c>
      <c r="D876">
        <v>76.77</v>
      </c>
      <c r="E876">
        <v>3.1363583683325942</v>
      </c>
      <c r="F876">
        <v>135.36867501666529</v>
      </c>
      <c r="G876">
        <v>75.359641889836425</v>
      </c>
      <c r="H876">
        <v>5.4613249833347481</v>
      </c>
      <c r="I876">
        <v>1.4103581101635709</v>
      </c>
      <c r="J876">
        <v>5.4739780049880823E-2</v>
      </c>
      <c r="K876">
        <v>6.1281879385720721</v>
      </c>
      <c r="L876">
        <v>-6.0734481585221909</v>
      </c>
    </row>
    <row r="877" spans="1:12" x14ac:dyDescent="0.25">
      <c r="A877" s="1">
        <v>875</v>
      </c>
      <c r="B877">
        <v>109.767991065979</v>
      </c>
      <c r="C877">
        <v>142.79</v>
      </c>
      <c r="D877">
        <v>77.260000000000005</v>
      </c>
      <c r="E877">
        <v>4.7636416907261614</v>
      </c>
      <c r="F877">
        <v>137.18785752687521</v>
      </c>
      <c r="G877">
        <v>75.132093231850888</v>
      </c>
      <c r="H877">
        <v>5.6021424731247578</v>
      </c>
      <c r="I877">
        <v>2.1279067681491171</v>
      </c>
      <c r="J877">
        <v>8.3141231888440928E-2</v>
      </c>
      <c r="K877">
        <v>6.1893094023477069</v>
      </c>
      <c r="L877">
        <v>-6.1061681704592656</v>
      </c>
    </row>
    <row r="878" spans="1:12" x14ac:dyDescent="0.25">
      <c r="A878" s="1">
        <v>876</v>
      </c>
      <c r="B878">
        <v>109.8933346271515</v>
      </c>
      <c r="C878">
        <v>145.97</v>
      </c>
      <c r="D878">
        <v>77.260000000000005</v>
      </c>
      <c r="E878">
        <v>11.15465973892827</v>
      </c>
      <c r="F878">
        <v>139.06402818210361</v>
      </c>
      <c r="G878">
        <v>75.014604275479314</v>
      </c>
      <c r="H878">
        <v>6.9059718178964431</v>
      </c>
      <c r="I878">
        <v>2.2453957245206908</v>
      </c>
      <c r="J878">
        <v>0.1946855393839495</v>
      </c>
      <c r="K878">
        <v>6.2519811829339504</v>
      </c>
      <c r="L878">
        <v>-6.0572956435499998</v>
      </c>
    </row>
    <row r="879" spans="1:12" x14ac:dyDescent="0.25">
      <c r="A879" s="1">
        <v>877</v>
      </c>
      <c r="B879">
        <v>110.0171744823456</v>
      </c>
      <c r="C879">
        <v>147.68</v>
      </c>
      <c r="D879">
        <v>77.75</v>
      </c>
      <c r="E879">
        <v>15.18583726220135</v>
      </c>
      <c r="F879">
        <v>140.92132921162971</v>
      </c>
      <c r="G879">
        <v>75.014150796020502</v>
      </c>
      <c r="H879">
        <v>6.7586707883702672</v>
      </c>
      <c r="I879">
        <v>2.7358492039794982</v>
      </c>
      <c r="J879">
        <v>0.26504285989745491</v>
      </c>
      <c r="K879">
        <v>3.071580335140885E-2</v>
      </c>
      <c r="L879">
        <v>0.23432705654604599</v>
      </c>
    </row>
    <row r="880" spans="1:12" x14ac:dyDescent="0.25">
      <c r="A880" s="1">
        <v>878</v>
      </c>
      <c r="B880">
        <v>110.14137840271</v>
      </c>
      <c r="C880">
        <v>150.61000000000001</v>
      </c>
      <c r="D880">
        <v>78.73</v>
      </c>
      <c r="E880">
        <v>19.179008025810731</v>
      </c>
      <c r="F880">
        <v>142.7805364390521</v>
      </c>
      <c r="G880">
        <v>75.129134309312306</v>
      </c>
      <c r="H880">
        <v>7.8294635609479144</v>
      </c>
      <c r="I880">
        <v>3.6008656906876979</v>
      </c>
      <c r="J880">
        <v>0.33473683731681492</v>
      </c>
      <c r="K880">
        <v>9.2817763533598802E-2</v>
      </c>
      <c r="L880">
        <v>0.24191907378321609</v>
      </c>
    </row>
    <row r="881" spans="1:12" x14ac:dyDescent="0.25">
      <c r="A881" s="1">
        <v>879</v>
      </c>
      <c r="B881">
        <v>110.26617336273191</v>
      </c>
      <c r="C881">
        <v>153.30000000000001</v>
      </c>
      <c r="D881">
        <v>79.709999999999994</v>
      </c>
      <c r="E881">
        <v>23.304890539203139</v>
      </c>
      <c r="F881">
        <v>144.63778276451831</v>
      </c>
      <c r="G881">
        <v>75.360651642974062</v>
      </c>
      <c r="H881">
        <v>8.6622172354816769</v>
      </c>
      <c r="I881">
        <v>4.3493483570259306</v>
      </c>
      <c r="J881">
        <v>0.40674707172597152</v>
      </c>
      <c r="K881">
        <v>0.1552152435445851</v>
      </c>
      <c r="L881">
        <v>0.25153182818138631</v>
      </c>
    </row>
    <row r="882" spans="1:12" x14ac:dyDescent="0.25">
      <c r="A882" s="1">
        <v>880</v>
      </c>
      <c r="B882">
        <v>110.3905942440033</v>
      </c>
      <c r="C882">
        <v>154.03</v>
      </c>
      <c r="D882">
        <v>80.69</v>
      </c>
      <c r="E882">
        <v>25.159301916031669</v>
      </c>
      <c r="F882">
        <v>146.47149903496651</v>
      </c>
      <c r="G882">
        <v>75.70631979009076</v>
      </c>
      <c r="H882">
        <v>7.5585009650335451</v>
      </c>
      <c r="I882">
        <v>4.9836802099092381</v>
      </c>
      <c r="J882">
        <v>0.43911265593807047</v>
      </c>
      <c r="K882">
        <v>0.21742568418026631</v>
      </c>
      <c r="L882">
        <v>0.22168697175780419</v>
      </c>
    </row>
    <row r="883" spans="1:12" x14ac:dyDescent="0.25">
      <c r="A883" s="1">
        <v>881</v>
      </c>
      <c r="B883">
        <v>110.5134193897247</v>
      </c>
      <c r="C883">
        <v>153.79</v>
      </c>
      <c r="D883">
        <v>80.69</v>
      </c>
      <c r="E883">
        <v>23.498565675952079</v>
      </c>
      <c r="F883">
        <v>148.25716888806059</v>
      </c>
      <c r="G883">
        <v>76.158724682253677</v>
      </c>
      <c r="H883">
        <v>5.5328311119393447</v>
      </c>
      <c r="I883">
        <v>4.5312753177463208</v>
      </c>
      <c r="J883">
        <v>0.41012734054149069</v>
      </c>
      <c r="K883">
        <v>0.27883825704098397</v>
      </c>
      <c r="L883">
        <v>0.13128908350050669</v>
      </c>
    </row>
    <row r="884" spans="1:12" x14ac:dyDescent="0.25">
      <c r="A884" s="1">
        <v>882</v>
      </c>
      <c r="B884">
        <v>110.6397018432617</v>
      </c>
      <c r="C884">
        <v>154.28</v>
      </c>
      <c r="D884">
        <v>80.69</v>
      </c>
      <c r="E884">
        <v>24.120983119442599</v>
      </c>
      <c r="F884">
        <v>150.06057815475299</v>
      </c>
      <c r="G884">
        <v>76.737219400913375</v>
      </c>
      <c r="H884">
        <v>4.2194218452470116</v>
      </c>
      <c r="I884">
        <v>3.9527805990866232</v>
      </c>
      <c r="J884">
        <v>0.42099057425224601</v>
      </c>
      <c r="K884">
        <v>0.34197948380947768</v>
      </c>
      <c r="L884">
        <v>7.9011090442768328E-2</v>
      </c>
    </row>
    <row r="885" spans="1:12" x14ac:dyDescent="0.25">
      <c r="A885" s="1">
        <v>883</v>
      </c>
      <c r="B885">
        <v>110.76705718040471</v>
      </c>
      <c r="C885">
        <v>155.99</v>
      </c>
      <c r="D885">
        <v>81.66</v>
      </c>
      <c r="E885">
        <v>27.276763383113689</v>
      </c>
      <c r="F885">
        <v>151.83867996732781</v>
      </c>
      <c r="G885">
        <v>77.434701949168186</v>
      </c>
      <c r="H885">
        <v>4.1513200326722313</v>
      </c>
      <c r="I885">
        <v>4.2252980508318103</v>
      </c>
      <c r="J885">
        <v>0.47606933032276127</v>
      </c>
      <c r="K885">
        <v>0.40565715238094979</v>
      </c>
      <c r="L885">
        <v>7.0412177941811482E-2</v>
      </c>
    </row>
    <row r="886" spans="1:12" x14ac:dyDescent="0.25">
      <c r="A886" s="1">
        <v>884</v>
      </c>
      <c r="B886">
        <v>110.8921296596527</v>
      </c>
      <c r="C886">
        <v>159.66</v>
      </c>
      <c r="D886">
        <v>84.11</v>
      </c>
      <c r="E886">
        <v>35.909723079177702</v>
      </c>
      <c r="F886">
        <v>153.53824498356229</v>
      </c>
      <c r="G886">
        <v>78.228449376902915</v>
      </c>
      <c r="H886">
        <v>6.121755016437703</v>
      </c>
      <c r="I886">
        <v>5.881550623097084</v>
      </c>
      <c r="J886">
        <v>0.62674290121104714</v>
      </c>
      <c r="K886">
        <v>0.46819339200497329</v>
      </c>
      <c r="L886">
        <v>0.15854950920607391</v>
      </c>
    </row>
    <row r="887" spans="1:12" x14ac:dyDescent="0.25">
      <c r="A887" s="1">
        <v>885</v>
      </c>
      <c r="B887">
        <v>111.0142738819122</v>
      </c>
      <c r="C887">
        <v>161.61000000000001</v>
      </c>
      <c r="D887">
        <v>85.58</v>
      </c>
      <c r="E887">
        <v>41.112090439166927</v>
      </c>
      <c r="F887">
        <v>155.14698427427669</v>
      </c>
      <c r="G887">
        <v>79.104655488006813</v>
      </c>
      <c r="H887">
        <v>6.463015725723352</v>
      </c>
      <c r="I887">
        <v>6.4753445119931854</v>
      </c>
      <c r="J887">
        <v>0.71754134054114449</v>
      </c>
      <c r="K887">
        <v>0.52926550313473408</v>
      </c>
      <c r="L887">
        <v>0.18827583740641041</v>
      </c>
    </row>
    <row r="888" spans="1:12" x14ac:dyDescent="0.25">
      <c r="A888" s="1">
        <v>886</v>
      </c>
      <c r="B888">
        <v>111.1415674686432</v>
      </c>
      <c r="C888">
        <v>162.84</v>
      </c>
      <c r="D888">
        <v>87.04</v>
      </c>
      <c r="E888">
        <v>42.220833135927933</v>
      </c>
      <c r="F888">
        <v>156.76335817236151</v>
      </c>
      <c r="G888">
        <v>80.120493919992683</v>
      </c>
      <c r="H888">
        <v>6.0766418276384968</v>
      </c>
      <c r="I888">
        <v>6.9195060800073236</v>
      </c>
      <c r="J888">
        <v>0.73689255115706498</v>
      </c>
      <c r="K888">
        <v>0.5929122965002126</v>
      </c>
      <c r="L888">
        <v>0.14398025465685241</v>
      </c>
    </row>
    <row r="889" spans="1:12" x14ac:dyDescent="0.25">
      <c r="A889" s="1">
        <v>887</v>
      </c>
      <c r="B889">
        <v>111.26366806030271</v>
      </c>
      <c r="C889">
        <v>164.55</v>
      </c>
      <c r="D889">
        <v>88.51</v>
      </c>
      <c r="E889">
        <v>44.409342785353317</v>
      </c>
      <c r="F889">
        <v>158.25008605041961</v>
      </c>
      <c r="G889">
        <v>81.189616568558165</v>
      </c>
      <c r="H889">
        <v>6.2999139495804002</v>
      </c>
      <c r="I889">
        <v>7.3203834314418401</v>
      </c>
      <c r="J889">
        <v>0.77508925025120479</v>
      </c>
      <c r="K889">
        <v>0.65396259232998555</v>
      </c>
      <c r="L889">
        <v>0.1211266579212192</v>
      </c>
    </row>
    <row r="890" spans="1:12" x14ac:dyDescent="0.25">
      <c r="A890" s="1">
        <v>888</v>
      </c>
      <c r="B890">
        <v>111.3923716545105</v>
      </c>
      <c r="C890">
        <v>165.28</v>
      </c>
      <c r="D890">
        <v>89.98</v>
      </c>
      <c r="E890">
        <v>50.98059952476342</v>
      </c>
      <c r="F890">
        <v>159.74349452425571</v>
      </c>
      <c r="G890">
        <v>82.412516209841215</v>
      </c>
      <c r="H890">
        <v>5.5365054757443204</v>
      </c>
      <c r="I890">
        <v>7.5674837901587892</v>
      </c>
      <c r="J890">
        <v>0.88977931634777807</v>
      </c>
      <c r="K890">
        <v>0.71831438943386738</v>
      </c>
      <c r="L890">
        <v>0.17146492691391069</v>
      </c>
    </row>
    <row r="891" spans="1:12" x14ac:dyDescent="0.25">
      <c r="A891" s="1">
        <v>889</v>
      </c>
      <c r="B891">
        <v>111.5126509666443</v>
      </c>
      <c r="C891">
        <v>166.75</v>
      </c>
      <c r="D891">
        <v>91.93</v>
      </c>
      <c r="E891">
        <v>54.090276920822298</v>
      </c>
      <c r="F891">
        <v>161.06538617736419</v>
      </c>
      <c r="G891">
        <v>83.640002219136022</v>
      </c>
      <c r="H891">
        <v>5.6846138226358107</v>
      </c>
      <c r="I891">
        <v>8.2899977808639846</v>
      </c>
      <c r="J891">
        <v>0.94405342558384941</v>
      </c>
      <c r="K891">
        <v>0.77845404550076192</v>
      </c>
      <c r="L891">
        <v>0.1655993800830875</v>
      </c>
    </row>
    <row r="892" spans="1:12" x14ac:dyDescent="0.25">
      <c r="A892" s="1">
        <v>890</v>
      </c>
      <c r="B892">
        <v>111.6409428119659</v>
      </c>
      <c r="C892">
        <v>166.99</v>
      </c>
      <c r="D892">
        <v>92.67</v>
      </c>
      <c r="E892">
        <v>56.523721703897309</v>
      </c>
      <c r="F892">
        <v>162.39127949843771</v>
      </c>
      <c r="G892">
        <v>85.034264290468926</v>
      </c>
      <c r="H892">
        <v>4.598720501562326</v>
      </c>
      <c r="I892">
        <v>7.6357357095310761</v>
      </c>
      <c r="J892">
        <v>0.98652504921398743</v>
      </c>
      <c r="K892">
        <v>0.84259996816158955</v>
      </c>
      <c r="L892">
        <v>0.1439250810523979</v>
      </c>
    </row>
    <row r="893" spans="1:12" x14ac:dyDescent="0.25">
      <c r="A893" s="1">
        <v>891</v>
      </c>
      <c r="B893">
        <v>111.7640073299408</v>
      </c>
      <c r="C893">
        <v>167.97</v>
      </c>
      <c r="D893">
        <v>93.89</v>
      </c>
      <c r="E893">
        <v>58.902687114220562</v>
      </c>
      <c r="F893">
        <v>163.57666544427491</v>
      </c>
      <c r="G893">
        <v>86.448966429637039</v>
      </c>
      <c r="H893">
        <v>4.3933345557250902</v>
      </c>
      <c r="I893">
        <v>7.4410335703629613</v>
      </c>
      <c r="J893">
        <v>1.0280458284151861</v>
      </c>
      <c r="K893">
        <v>0.90413222714901631</v>
      </c>
      <c r="L893">
        <v>0.1239136012661696</v>
      </c>
    </row>
    <row r="894" spans="1:12" x14ac:dyDescent="0.25">
      <c r="A894" s="1">
        <v>892</v>
      </c>
      <c r="B894">
        <v>111.8889248371124</v>
      </c>
      <c r="C894">
        <v>168.46</v>
      </c>
      <c r="D894">
        <v>95.84</v>
      </c>
      <c r="E894">
        <v>61.326853510565002</v>
      </c>
      <c r="F894">
        <v>164.6886142074471</v>
      </c>
      <c r="G894">
        <v>87.956751233528195</v>
      </c>
      <c r="H894">
        <v>3.7713857925529339</v>
      </c>
      <c r="I894">
        <v>7.8832487664718087</v>
      </c>
      <c r="J894">
        <v>1.070355513647602</v>
      </c>
      <c r="K894">
        <v>0.96659098073483174</v>
      </c>
      <c r="L894">
        <v>0.1037645329127707</v>
      </c>
    </row>
    <row r="895" spans="1:12" x14ac:dyDescent="0.25">
      <c r="A895" s="1">
        <v>893</v>
      </c>
      <c r="B895">
        <v>112.0128741264343</v>
      </c>
      <c r="C895">
        <v>168.95</v>
      </c>
      <c r="D895">
        <v>96.82</v>
      </c>
      <c r="E895">
        <v>65.556045219583439</v>
      </c>
      <c r="F895">
        <v>165.69678993345281</v>
      </c>
      <c r="G895">
        <v>89.518559914659107</v>
      </c>
      <c r="H895">
        <v>3.253210066547211</v>
      </c>
      <c r="I895">
        <v>7.3014400853408858</v>
      </c>
      <c r="J895">
        <v>1.14416883366802</v>
      </c>
      <c r="K895">
        <v>1.0285656253957809</v>
      </c>
      <c r="L895">
        <v>0.1156032082722387</v>
      </c>
    </row>
    <row r="896" spans="1:12" x14ac:dyDescent="0.25">
      <c r="A896" s="1">
        <v>894</v>
      </c>
      <c r="B896">
        <v>112.15052127838131</v>
      </c>
      <c r="C896">
        <v>169.93</v>
      </c>
      <c r="D896">
        <v>98.78</v>
      </c>
      <c r="E896">
        <v>73.300755766006375</v>
      </c>
      <c r="F896">
        <v>166.70060227763111</v>
      </c>
      <c r="G896">
        <v>91.322359925346817</v>
      </c>
      <c r="H896">
        <v>3.2293977223688728</v>
      </c>
      <c r="I896">
        <v>7.4576400746531846</v>
      </c>
      <c r="J896">
        <v>1.2793395323170289</v>
      </c>
      <c r="K896">
        <v>1.0973892013692921</v>
      </c>
      <c r="L896">
        <v>0.1819503309477373</v>
      </c>
    </row>
    <row r="897" spans="1:12" x14ac:dyDescent="0.25">
      <c r="A897" s="1">
        <v>895</v>
      </c>
      <c r="B897">
        <v>112.2742421627045</v>
      </c>
      <c r="C897">
        <v>170.17</v>
      </c>
      <c r="D897">
        <v>100.25</v>
      </c>
      <c r="E897">
        <v>77.471192290848478</v>
      </c>
      <c r="F897">
        <v>167.4950961111374</v>
      </c>
      <c r="G897">
        <v>92.999179618071196</v>
      </c>
      <c r="H897">
        <v>2.674903888862588</v>
      </c>
      <c r="I897">
        <v>7.2508203819288042</v>
      </c>
      <c r="J897">
        <v>1.352127380920954</v>
      </c>
      <c r="K897">
        <v>1.1592496435308519</v>
      </c>
      <c r="L897">
        <v>0.19287773739010231</v>
      </c>
    </row>
    <row r="898" spans="1:12" x14ac:dyDescent="0.25">
      <c r="A898" s="1">
        <v>896</v>
      </c>
      <c r="B898">
        <v>112.3974916934967</v>
      </c>
      <c r="C898">
        <v>170.17</v>
      </c>
      <c r="D898">
        <v>100.73</v>
      </c>
      <c r="E898">
        <v>79.286876977208976</v>
      </c>
      <c r="F898">
        <v>168.18198452526951</v>
      </c>
      <c r="G898">
        <v>94.715266254419944</v>
      </c>
      <c r="H898">
        <v>1.988015474730531</v>
      </c>
      <c r="I898">
        <v>6.0147337455800596</v>
      </c>
      <c r="J898">
        <v>1.383817056875986</v>
      </c>
      <c r="K898">
        <v>1.2208744089269701</v>
      </c>
      <c r="L898">
        <v>0.1629426479490155</v>
      </c>
    </row>
    <row r="899" spans="1:12" x14ac:dyDescent="0.25">
      <c r="A899" s="1">
        <v>897</v>
      </c>
      <c r="B899">
        <v>112.5209820270538</v>
      </c>
      <c r="C899">
        <v>169.93</v>
      </c>
      <c r="D899">
        <v>101.22</v>
      </c>
      <c r="E899">
        <v>81.430858120162384</v>
      </c>
      <c r="F899">
        <v>168.76290933777571</v>
      </c>
      <c r="G899">
        <v>96.473860989469216</v>
      </c>
      <c r="H899">
        <v>1.1670906622242969</v>
      </c>
      <c r="I899">
        <v>4.7461390105307828</v>
      </c>
      <c r="J899">
        <v>1.421236586921194</v>
      </c>
      <c r="K899">
        <v>1.282619575705535</v>
      </c>
      <c r="L899">
        <v>0.13861701121565911</v>
      </c>
    </row>
    <row r="900" spans="1:12" x14ac:dyDescent="0.25">
      <c r="A900" s="1">
        <v>898</v>
      </c>
      <c r="B900">
        <v>112.64477205276491</v>
      </c>
      <c r="C900">
        <v>170.42</v>
      </c>
      <c r="D900">
        <v>101.71</v>
      </c>
      <c r="E900">
        <v>82.092837297041569</v>
      </c>
      <c r="F900">
        <v>169.23522027413401</v>
      </c>
      <c r="G900">
        <v>98.269331717959716</v>
      </c>
      <c r="H900">
        <v>1.18477972586598</v>
      </c>
      <c r="I900">
        <v>3.4406682820402779</v>
      </c>
      <c r="J900">
        <v>1.4327903031373781</v>
      </c>
      <c r="K900">
        <v>1.344514588561065</v>
      </c>
      <c r="L900">
        <v>8.8275714576313113E-2</v>
      </c>
    </row>
    <row r="901" spans="1:12" x14ac:dyDescent="0.25">
      <c r="A901" s="1">
        <v>899</v>
      </c>
      <c r="B901">
        <v>112.7702043056488</v>
      </c>
      <c r="C901">
        <v>170.66</v>
      </c>
      <c r="D901">
        <v>103.67</v>
      </c>
      <c r="E901">
        <v>85.236358309273839</v>
      </c>
      <c r="F901">
        <v>169.59958826328821</v>
      </c>
      <c r="G901">
        <v>100.1148823306071</v>
      </c>
      <c r="H901">
        <v>1.060411736711842</v>
      </c>
      <c r="I901">
        <v>3.555117669392871</v>
      </c>
      <c r="J901">
        <v>1.487655094906456</v>
      </c>
      <c r="K901">
        <v>1.4072307150030201</v>
      </c>
      <c r="L901">
        <v>8.042437990343565E-2</v>
      </c>
    </row>
    <row r="902" spans="1:12" x14ac:dyDescent="0.25">
      <c r="A902" s="1">
        <v>900</v>
      </c>
      <c r="B902">
        <v>112.89481639862061</v>
      </c>
      <c r="C902">
        <v>170.42</v>
      </c>
      <c r="D902">
        <v>106.11</v>
      </c>
      <c r="E902">
        <v>88.430645195251032</v>
      </c>
      <c r="F902">
        <v>169.84632887941919</v>
      </c>
      <c r="G902">
        <v>101.9674017045528</v>
      </c>
      <c r="H902">
        <v>0.57367112058082625</v>
      </c>
      <c r="I902">
        <v>4.1425982954472431</v>
      </c>
      <c r="J902">
        <v>1.5434059183200339</v>
      </c>
      <c r="K902">
        <v>1.469536761488921</v>
      </c>
      <c r="L902">
        <v>7.3869156831113392E-2</v>
      </c>
    </row>
    <row r="903" spans="1:12" x14ac:dyDescent="0.25">
      <c r="A903" s="1">
        <v>901</v>
      </c>
      <c r="B903">
        <v>113.01863217353819</v>
      </c>
      <c r="C903">
        <v>170.42</v>
      </c>
      <c r="D903">
        <v>110.51</v>
      </c>
      <c r="E903">
        <v>93.865461169851756</v>
      </c>
      <c r="F903">
        <v>169.97677467913101</v>
      </c>
      <c r="G903">
        <v>103.8197543320929</v>
      </c>
      <c r="H903">
        <v>0.44322532086903271</v>
      </c>
      <c r="I903">
        <v>6.6902456679071207</v>
      </c>
      <c r="J903">
        <v>1.638261351316801</v>
      </c>
      <c r="K903">
        <v>1.531444648947722</v>
      </c>
      <c r="L903">
        <v>0.1068167023690791</v>
      </c>
    </row>
    <row r="904" spans="1:12" x14ac:dyDescent="0.25">
      <c r="A904" s="1">
        <v>902</v>
      </c>
      <c r="B904">
        <v>113.1420941352844</v>
      </c>
      <c r="C904">
        <v>170.17</v>
      </c>
      <c r="D904">
        <v>111.98</v>
      </c>
      <c r="E904">
        <v>97.907162702958431</v>
      </c>
      <c r="F904">
        <v>169.9924878154782</v>
      </c>
      <c r="G904">
        <v>105.6713230506912</v>
      </c>
      <c r="H904">
        <v>0.17751218452175979</v>
      </c>
      <c r="I904">
        <v>6.3086769493088184</v>
      </c>
      <c r="J904">
        <v>1.7088023504524159</v>
      </c>
      <c r="K904">
        <v>1.5931756298208299</v>
      </c>
      <c r="L904">
        <v>0.11562672063158549</v>
      </c>
    </row>
    <row r="905" spans="1:12" x14ac:dyDescent="0.25">
      <c r="A905" s="1">
        <v>903</v>
      </c>
      <c r="B905">
        <v>113.26275634765619</v>
      </c>
      <c r="C905">
        <v>169.68</v>
      </c>
      <c r="D905">
        <v>112.96</v>
      </c>
      <c r="E905">
        <v>99.593134262730359</v>
      </c>
      <c r="F905">
        <v>169.89744330908491</v>
      </c>
      <c r="G905">
        <v>107.4784841294744</v>
      </c>
      <c r="H905">
        <v>-0.21744330908487089</v>
      </c>
      <c r="I905">
        <v>5.4815158705256408</v>
      </c>
      <c r="J905">
        <v>1.73822810526542</v>
      </c>
      <c r="K905">
        <v>1.653506736006743</v>
      </c>
      <c r="L905">
        <v>8.4721369258676793E-2</v>
      </c>
    </row>
    <row r="906" spans="1:12" x14ac:dyDescent="0.25">
      <c r="A906" s="1">
        <v>904</v>
      </c>
      <c r="B906">
        <v>113.3869752883911</v>
      </c>
      <c r="C906">
        <v>169.68</v>
      </c>
      <c r="D906">
        <v>114.43</v>
      </c>
      <c r="E906">
        <v>105.9453959009228</v>
      </c>
      <c r="F906">
        <v>169.68595747574099</v>
      </c>
      <c r="G906">
        <v>109.3294259144252</v>
      </c>
      <c r="H906">
        <v>-5.9574757410132406E-3</v>
      </c>
      <c r="I906">
        <v>5.1005740855747774</v>
      </c>
      <c r="J906">
        <v>1.849095985800008</v>
      </c>
      <c r="K906">
        <v>1.7156162063741749</v>
      </c>
      <c r="L906">
        <v>0.13347977942583289</v>
      </c>
    </row>
    <row r="907" spans="1:12" x14ac:dyDescent="0.25">
      <c r="A907" s="1">
        <v>905</v>
      </c>
      <c r="B907">
        <v>113.5256843566895</v>
      </c>
      <c r="C907">
        <v>169.19</v>
      </c>
      <c r="D907">
        <v>113.45</v>
      </c>
      <c r="E907">
        <v>104.78272604261571</v>
      </c>
      <c r="F907">
        <v>169.31456593834289</v>
      </c>
      <c r="G907">
        <v>111.376223321571</v>
      </c>
      <c r="H907">
        <v>-0.1245659383428972</v>
      </c>
      <c r="I907">
        <v>2.0737766784289562</v>
      </c>
      <c r="J907">
        <v>1.828803568658852</v>
      </c>
      <c r="K907">
        <v>1.784970740523345</v>
      </c>
      <c r="L907">
        <v>4.3832828135506929E-2</v>
      </c>
    </row>
    <row r="908" spans="1:12" x14ac:dyDescent="0.25">
      <c r="A908" s="1">
        <v>906</v>
      </c>
      <c r="B908">
        <v>113.6484231948853</v>
      </c>
      <c r="C908">
        <v>169.44</v>
      </c>
      <c r="D908">
        <v>114.18</v>
      </c>
      <c r="E908">
        <v>106.476881393688</v>
      </c>
      <c r="F908">
        <v>168.8683213753007</v>
      </c>
      <c r="G908">
        <v>113.16210885570371</v>
      </c>
      <c r="H908">
        <v>0.57167862469930242</v>
      </c>
      <c r="I908">
        <v>1.0178911442962999</v>
      </c>
      <c r="J908">
        <v>1.858372157575344</v>
      </c>
      <c r="K908">
        <v>1.846340159621245</v>
      </c>
      <c r="L908">
        <v>1.2031997954098371E-2</v>
      </c>
    </row>
    <row r="909" spans="1:12" x14ac:dyDescent="0.25">
      <c r="A909" s="1">
        <v>907</v>
      </c>
      <c r="B909">
        <v>113.77414345741271</v>
      </c>
      <c r="C909">
        <v>168.7</v>
      </c>
      <c r="D909">
        <v>116.87</v>
      </c>
      <c r="E909">
        <v>110.9245017449212</v>
      </c>
      <c r="F909">
        <v>168.29857165769789</v>
      </c>
      <c r="G909">
        <v>114.9594599318506</v>
      </c>
      <c r="H909">
        <v>0.40142834230209701</v>
      </c>
      <c r="I909">
        <v>1.910540068149444</v>
      </c>
      <c r="J909">
        <v>1.93599777658307</v>
      </c>
      <c r="K909">
        <v>1.9092002908849779</v>
      </c>
      <c r="L909">
        <v>2.6797485698091709E-2</v>
      </c>
    </row>
    <row r="910" spans="1:12" x14ac:dyDescent="0.25">
      <c r="A910" s="1">
        <v>908</v>
      </c>
      <c r="B910">
        <v>113.8965997695923</v>
      </c>
      <c r="C910">
        <v>167.24</v>
      </c>
      <c r="D910">
        <v>119.8</v>
      </c>
      <c r="E910">
        <v>115.15930191603169</v>
      </c>
      <c r="F910">
        <v>167.6361257246968</v>
      </c>
      <c r="G910">
        <v>116.67238428637231</v>
      </c>
      <c r="H910">
        <v>-0.39612572469678747</v>
      </c>
      <c r="I910">
        <v>3.127615713627677</v>
      </c>
      <c r="J910">
        <v>2.0099089827329668</v>
      </c>
      <c r="K910">
        <v>1.970428446974761</v>
      </c>
      <c r="L910">
        <v>3.9480535758206203E-2</v>
      </c>
    </row>
    <row r="911" spans="1:12" x14ac:dyDescent="0.25">
      <c r="A911" s="1">
        <v>909</v>
      </c>
      <c r="B911">
        <v>114.0221951007843</v>
      </c>
      <c r="C911">
        <v>165.53</v>
      </c>
      <c r="D911">
        <v>122.74</v>
      </c>
      <c r="E911">
        <v>117.9794743884801</v>
      </c>
      <c r="F911">
        <v>166.84913464126839</v>
      </c>
      <c r="G911">
        <v>118.3837202979979</v>
      </c>
      <c r="H911">
        <v>-1.3191346412683911</v>
      </c>
      <c r="I911">
        <v>4.3562797020020838</v>
      </c>
      <c r="J911">
        <v>2.0591302778513021</v>
      </c>
      <c r="K911">
        <v>2.0332261125707691</v>
      </c>
      <c r="L911">
        <v>2.5904165280532521E-2</v>
      </c>
    </row>
    <row r="912" spans="1:12" x14ac:dyDescent="0.25">
      <c r="A912" s="1">
        <v>910</v>
      </c>
      <c r="B912">
        <v>114.1482839584351</v>
      </c>
      <c r="C912">
        <v>164.06</v>
      </c>
      <c r="D912">
        <v>124.69</v>
      </c>
      <c r="E912">
        <v>122.1712171285446</v>
      </c>
      <c r="F912">
        <v>165.9525848542969</v>
      </c>
      <c r="G912">
        <v>120.0486989265026</v>
      </c>
      <c r="H912">
        <v>-1.8925848542968711</v>
      </c>
      <c r="I912">
        <v>4.6413010734974023</v>
      </c>
      <c r="J912">
        <v>2.132289990061996</v>
      </c>
      <c r="K912">
        <v>2.096270541396148</v>
      </c>
      <c r="L912">
        <v>3.6019448665848053E-2</v>
      </c>
    </row>
    <row r="913" spans="1:12" x14ac:dyDescent="0.25">
      <c r="A913" s="1">
        <v>911</v>
      </c>
      <c r="B913">
        <v>114.27285265922551</v>
      </c>
      <c r="C913">
        <v>163.08000000000001</v>
      </c>
      <c r="D913">
        <v>126.16</v>
      </c>
      <c r="E913">
        <v>126.86989764584401</v>
      </c>
      <c r="F913">
        <v>164.96556913377171</v>
      </c>
      <c r="G913">
        <v>121.6349138208428</v>
      </c>
      <c r="H913">
        <v>-1.885569133771668</v>
      </c>
      <c r="I913">
        <v>4.525086179157185</v>
      </c>
      <c r="J913">
        <v>2.2142974355881808</v>
      </c>
      <c r="K913">
        <v>2.1585548917913502</v>
      </c>
      <c r="L913">
        <v>5.5742543796830628E-2</v>
      </c>
    </row>
    <row r="914" spans="1:12" x14ac:dyDescent="0.25">
      <c r="A914" s="1">
        <v>912</v>
      </c>
      <c r="B914">
        <v>114.396223783493</v>
      </c>
      <c r="C914">
        <v>161.37</v>
      </c>
      <c r="D914">
        <v>128.61000000000001</v>
      </c>
      <c r="E914">
        <v>131.63353933657021</v>
      </c>
      <c r="F914">
        <v>163.8926024672904</v>
      </c>
      <c r="G914">
        <v>123.14231372620451</v>
      </c>
      <c r="H914">
        <v>-2.5226024672903691</v>
      </c>
      <c r="I914">
        <v>5.4676862737954792</v>
      </c>
      <c r="J914">
        <v>2.2974386674766221</v>
      </c>
      <c r="K914">
        <v>2.2202404539251388</v>
      </c>
      <c r="L914">
        <v>7.7198213551482819E-2</v>
      </c>
    </row>
    <row r="915" spans="1:12" x14ac:dyDescent="0.25">
      <c r="A915" s="1">
        <v>913</v>
      </c>
      <c r="B915">
        <v>114.5200848579407</v>
      </c>
      <c r="C915">
        <v>160.15</v>
      </c>
      <c r="D915">
        <v>129.1</v>
      </c>
      <c r="E915">
        <v>136.6683374482933</v>
      </c>
      <c r="F915">
        <v>162.72395321252091</v>
      </c>
      <c r="G915">
        <v>124.58626943537649</v>
      </c>
      <c r="H915">
        <v>-2.573953212520848</v>
      </c>
      <c r="I915">
        <v>4.5137305646235149</v>
      </c>
      <c r="J915">
        <v>2.3853124716993839</v>
      </c>
      <c r="K915">
        <v>2.2821709911489552</v>
      </c>
      <c r="L915">
        <v>0.1031414805504292</v>
      </c>
    </row>
    <row r="916" spans="1:12" x14ac:dyDescent="0.25">
      <c r="A916" s="1">
        <v>914</v>
      </c>
      <c r="B916">
        <v>114.642881155014</v>
      </c>
      <c r="C916">
        <v>159.9</v>
      </c>
      <c r="D916">
        <v>130.07</v>
      </c>
      <c r="E916">
        <v>142.0578466498811</v>
      </c>
      <c r="F916">
        <v>161.47932978493469</v>
      </c>
      <c r="G916">
        <v>125.94369575767411</v>
      </c>
      <c r="H916">
        <v>-1.5793297849346859</v>
      </c>
      <c r="I916">
        <v>4.126304242325844</v>
      </c>
      <c r="J916">
        <v>2.4793771523336212</v>
      </c>
      <c r="K916">
        <v>2.3435691396856368</v>
      </c>
      <c r="L916">
        <v>0.13580801264798389</v>
      </c>
    </row>
    <row r="917" spans="1:12" x14ac:dyDescent="0.25">
      <c r="A917" s="1">
        <v>915</v>
      </c>
      <c r="B917">
        <v>114.77233958244319</v>
      </c>
      <c r="C917">
        <v>158.44</v>
      </c>
      <c r="D917">
        <v>130.81</v>
      </c>
      <c r="E917">
        <v>146.09372301155781</v>
      </c>
      <c r="F917">
        <v>160.07962520507419</v>
      </c>
      <c r="G917">
        <v>127.28920482259851</v>
      </c>
      <c r="H917">
        <v>-1.639625205074196</v>
      </c>
      <c r="I917">
        <v>3.5207951774014958</v>
      </c>
      <c r="J917">
        <v>2.5498164830482901</v>
      </c>
      <c r="K917">
        <v>2.4082983534002369</v>
      </c>
      <c r="L917">
        <v>0.14151812964805319</v>
      </c>
    </row>
    <row r="918" spans="1:12" x14ac:dyDescent="0.25">
      <c r="A918" s="1">
        <v>916</v>
      </c>
      <c r="B918">
        <v>114.8937358856201</v>
      </c>
      <c r="C918">
        <v>157.94999999999999</v>
      </c>
      <c r="D918">
        <v>130.56</v>
      </c>
      <c r="E918">
        <v>145.88552705465881</v>
      </c>
      <c r="F918">
        <v>158.69056428663009</v>
      </c>
      <c r="G918">
        <v>128.46620562952921</v>
      </c>
      <c r="H918">
        <v>-0.74056428663013207</v>
      </c>
      <c r="I918">
        <v>2.093794370470818</v>
      </c>
      <c r="J918">
        <v>2.5461827781110609</v>
      </c>
      <c r="K918">
        <v>2.4689965049886768</v>
      </c>
      <c r="L918">
        <v>7.7186273122384019E-2</v>
      </c>
    </row>
    <row r="919" spans="1:12" x14ac:dyDescent="0.25">
      <c r="A919" s="1">
        <v>917</v>
      </c>
      <c r="B919">
        <v>115.01770615577701</v>
      </c>
      <c r="C919">
        <v>158.19</v>
      </c>
      <c r="D919">
        <v>130.56</v>
      </c>
      <c r="E919">
        <v>147.1714582085875</v>
      </c>
      <c r="F919">
        <v>157.20104507466829</v>
      </c>
      <c r="G919">
        <v>129.57893505299259</v>
      </c>
      <c r="H919">
        <v>0.98895492533173979</v>
      </c>
      <c r="I919">
        <v>0.98106494700735425</v>
      </c>
      <c r="J919">
        <v>2.5686265107010868</v>
      </c>
      <c r="K919">
        <v>2.530981640067107</v>
      </c>
      <c r="L919">
        <v>3.7644870633980247E-2</v>
      </c>
    </row>
    <row r="920" spans="1:12" x14ac:dyDescent="0.25">
      <c r="A920" s="1">
        <v>918</v>
      </c>
      <c r="B920">
        <v>115.1423518657684</v>
      </c>
      <c r="C920">
        <v>156.47999999999999</v>
      </c>
      <c r="D920">
        <v>131.05000000000001</v>
      </c>
      <c r="E920">
        <v>151.38954033403479</v>
      </c>
      <c r="F920">
        <v>155.6368123090495</v>
      </c>
      <c r="G920">
        <v>130.60254090537811</v>
      </c>
      <c r="H920">
        <v>0.84318769095051493</v>
      </c>
      <c r="I920">
        <v>0.44745909462190531</v>
      </c>
      <c r="J920">
        <v>2.6422459319096632</v>
      </c>
      <c r="K920">
        <v>2.593304495062835</v>
      </c>
      <c r="L920">
        <v>4.8941436846828612E-2</v>
      </c>
    </row>
    <row r="921" spans="1:12" x14ac:dyDescent="0.25">
      <c r="A921" s="1">
        <v>919</v>
      </c>
      <c r="B921">
        <v>115.268399477005</v>
      </c>
      <c r="C921">
        <v>153.55000000000001</v>
      </c>
      <c r="D921">
        <v>132.52000000000001</v>
      </c>
      <c r="E921">
        <v>159.6235647861636</v>
      </c>
      <c r="F921">
        <v>153.99326628656249</v>
      </c>
      <c r="G921">
        <v>131.53655023987389</v>
      </c>
      <c r="H921">
        <v>-0.44326628656244788</v>
      </c>
      <c r="I921">
        <v>0.98344976012606367</v>
      </c>
      <c r="J921">
        <v>2.785956769289033</v>
      </c>
      <c r="K921">
        <v>2.6563283006811211</v>
      </c>
      <c r="L921">
        <v>0.1296284686079128</v>
      </c>
    </row>
    <row r="922" spans="1:12" x14ac:dyDescent="0.25">
      <c r="A922" s="1">
        <v>920</v>
      </c>
      <c r="B922">
        <v>115.39465403556819</v>
      </c>
      <c r="C922">
        <v>151.35</v>
      </c>
      <c r="D922">
        <v>133.5</v>
      </c>
      <c r="E922">
        <v>165.37912601136841</v>
      </c>
      <c r="F922">
        <v>152.29132576190139</v>
      </c>
      <c r="G922">
        <v>132.36646325367639</v>
      </c>
      <c r="H922">
        <v>-0.94132576190136774</v>
      </c>
      <c r="I922">
        <v>1.1335367463236139</v>
      </c>
      <c r="J922">
        <v>2.8864102629689752</v>
      </c>
      <c r="K922">
        <v>2.7194555799627369</v>
      </c>
      <c r="L922">
        <v>0.16695468300623831</v>
      </c>
    </row>
    <row r="923" spans="1:12" x14ac:dyDescent="0.25">
      <c r="A923" s="1">
        <v>921</v>
      </c>
      <c r="B923">
        <v>115.52067852020259</v>
      </c>
      <c r="C923">
        <v>147.68</v>
      </c>
      <c r="D923">
        <v>133.99</v>
      </c>
      <c r="E923">
        <v>168.38851357611151</v>
      </c>
      <c r="F923">
        <v>150.54365092626159</v>
      </c>
      <c r="G923">
        <v>133.0861429382025</v>
      </c>
      <c r="H923">
        <v>-2.8636509262615562</v>
      </c>
      <c r="I923">
        <v>0.90385706179748126</v>
      </c>
      <c r="J923">
        <v>2.938933984442317</v>
      </c>
      <c r="K923">
        <v>2.7824678222799371</v>
      </c>
      <c r="L923">
        <v>0.15646616216238041</v>
      </c>
    </row>
    <row r="924" spans="1:12" x14ac:dyDescent="0.25">
      <c r="A924" s="1">
        <v>922</v>
      </c>
      <c r="B924">
        <v>115.64857006072999</v>
      </c>
      <c r="C924">
        <v>145.47999999999999</v>
      </c>
      <c r="D924">
        <v>134.47</v>
      </c>
      <c r="E924">
        <v>172.1998121158183</v>
      </c>
      <c r="F924">
        <v>148.7273351436304</v>
      </c>
      <c r="G924">
        <v>133.70250200401969</v>
      </c>
      <c r="H924">
        <v>-3.247335143630437</v>
      </c>
      <c r="I924">
        <v>0.76749799598033519</v>
      </c>
      <c r="J924">
        <v>3.0054536927366531</v>
      </c>
      <c r="K924">
        <v>2.846413592543608</v>
      </c>
      <c r="L924">
        <v>0.15904010019304421</v>
      </c>
    </row>
    <row r="925" spans="1:12" x14ac:dyDescent="0.25">
      <c r="A925" s="1">
        <v>923</v>
      </c>
      <c r="B925">
        <v>115.7709667682648</v>
      </c>
      <c r="C925">
        <v>144.01</v>
      </c>
      <c r="D925">
        <v>134.47</v>
      </c>
      <c r="E925">
        <v>173.06565109873051</v>
      </c>
      <c r="F925">
        <v>146.9555476381305</v>
      </c>
      <c r="G925">
        <v>134.18253513753899</v>
      </c>
      <c r="H925">
        <v>-2.9455476381304782</v>
      </c>
      <c r="I925">
        <v>0.28746486246100739</v>
      </c>
      <c r="J925">
        <v>3.0205654337805878</v>
      </c>
      <c r="K925">
        <v>2.9076119463110039</v>
      </c>
      <c r="L925">
        <v>0.11295348746958481</v>
      </c>
    </row>
    <row r="926" spans="1:12" x14ac:dyDescent="0.25">
      <c r="A926" s="1">
        <v>924</v>
      </c>
      <c r="B926">
        <v>115.8927276134491</v>
      </c>
      <c r="C926">
        <v>141.32</v>
      </c>
      <c r="D926">
        <v>134.96</v>
      </c>
      <c r="E926">
        <v>175.42607874009909</v>
      </c>
      <c r="F926">
        <v>145.16711373387281</v>
      </c>
      <c r="G926">
        <v>134.5516655310868</v>
      </c>
      <c r="H926">
        <v>-3.8471137338728449</v>
      </c>
      <c r="I926">
        <v>0.40833446891323888</v>
      </c>
      <c r="J926">
        <v>3.0617626678775558</v>
      </c>
      <c r="K926">
        <v>2.968492368903167</v>
      </c>
      <c r="L926">
        <v>9.327029897438921E-2</v>
      </c>
    </row>
    <row r="927" spans="1:12" x14ac:dyDescent="0.25">
      <c r="A927" s="1">
        <v>925</v>
      </c>
      <c r="B927">
        <v>116.0159733295441</v>
      </c>
      <c r="C927">
        <v>138.13999999999999</v>
      </c>
      <c r="D927">
        <v>134.96</v>
      </c>
      <c r="E927">
        <v>181.50743575877499</v>
      </c>
      <c r="F927">
        <v>143.33740033126281</v>
      </c>
      <c r="G927">
        <v>134.81378471494159</v>
      </c>
      <c r="H927">
        <v>-5.1974003312627701</v>
      </c>
      <c r="I927">
        <v>0.1462152850583891</v>
      </c>
      <c r="J927">
        <v>3.167902370842715</v>
      </c>
      <c r="K927">
        <v>3.0301152269506519</v>
      </c>
      <c r="L927">
        <v>0.13778714389206351</v>
      </c>
    </row>
    <row r="928" spans="1:12" x14ac:dyDescent="0.25">
      <c r="A928" s="1">
        <v>926</v>
      </c>
      <c r="B928">
        <v>116.1379225254059</v>
      </c>
      <c r="C928">
        <v>135.69999999999999</v>
      </c>
      <c r="D928">
        <v>134.96</v>
      </c>
      <c r="E928">
        <v>184.57392125990091</v>
      </c>
      <c r="F928">
        <v>141.5144408970354</v>
      </c>
      <c r="G928">
        <v>134.9617500952362</v>
      </c>
      <c r="H928">
        <v>-5.8144408970354107</v>
      </c>
      <c r="I928">
        <v>-1.750095236189964E-3</v>
      </c>
      <c r="J928">
        <v>3.22142263930203</v>
      </c>
      <c r="K928">
        <v>3.0910898248815601</v>
      </c>
      <c r="L928">
        <v>0.13033281442047029</v>
      </c>
    </row>
    <row r="929" spans="1:12" x14ac:dyDescent="0.25">
      <c r="A929" s="1">
        <v>927</v>
      </c>
      <c r="B929">
        <v>116.2665679454803</v>
      </c>
      <c r="C929">
        <v>133.99</v>
      </c>
      <c r="D929">
        <v>134.47</v>
      </c>
      <c r="E929">
        <v>185.47736872882891</v>
      </c>
      <c r="F929">
        <v>139.60036780145069</v>
      </c>
      <c r="G929">
        <v>134.99713520879649</v>
      </c>
      <c r="H929">
        <v>-5.6103678014507352</v>
      </c>
      <c r="I929">
        <v>-0.52713520879655107</v>
      </c>
      <c r="J929">
        <v>3.2371907722536331</v>
      </c>
      <c r="K929">
        <v>3.155412534918792</v>
      </c>
      <c r="L929">
        <v>8.1778237334841908E-2</v>
      </c>
    </row>
    <row r="930" spans="1:12" x14ac:dyDescent="0.25">
      <c r="A930" s="1">
        <v>928</v>
      </c>
      <c r="B930">
        <v>116.3864188194275</v>
      </c>
      <c r="C930">
        <v>130.56</v>
      </c>
      <c r="D930">
        <v>133.99</v>
      </c>
      <c r="E930">
        <v>191.1546597389283</v>
      </c>
      <c r="F930">
        <v>137.78964517808311</v>
      </c>
      <c r="G930">
        <v>134.9184613835877</v>
      </c>
      <c r="H930">
        <v>-7.2296451780830751</v>
      </c>
      <c r="I930">
        <v>-0.92846138358768826</v>
      </c>
      <c r="J930">
        <v>3.3362781929737428</v>
      </c>
      <c r="K930">
        <v>3.2153379718923629</v>
      </c>
      <c r="L930">
        <v>0.1209402210813799</v>
      </c>
    </row>
    <row r="931" spans="1:12" x14ac:dyDescent="0.25">
      <c r="A931" s="1">
        <v>929</v>
      </c>
      <c r="B931">
        <v>116.5125203132629</v>
      </c>
      <c r="C931">
        <v>129.1</v>
      </c>
      <c r="D931">
        <v>133.5</v>
      </c>
      <c r="E931">
        <v>194.22596389875179</v>
      </c>
      <c r="F931">
        <v>135.9089055084747</v>
      </c>
      <c r="G931">
        <v>134.71974000326071</v>
      </c>
      <c r="H931">
        <v>-6.8089055084746803</v>
      </c>
      <c r="I931">
        <v>-1.219740003260654</v>
      </c>
      <c r="J931">
        <v>3.3898825628928622</v>
      </c>
      <c r="K931">
        <v>3.278388718810088</v>
      </c>
      <c r="L931">
        <v>0.1114938440827737</v>
      </c>
    </row>
    <row r="932" spans="1:12" x14ac:dyDescent="0.25">
      <c r="A932" s="1">
        <v>930</v>
      </c>
      <c r="B932">
        <v>116.6369609832764</v>
      </c>
      <c r="C932">
        <v>128.12</v>
      </c>
      <c r="D932">
        <v>133.5</v>
      </c>
      <c r="E932">
        <v>198.434948822922</v>
      </c>
      <c r="F932">
        <v>134.06884275248399</v>
      </c>
      <c r="G932">
        <v>134.4078454447999</v>
      </c>
      <c r="H932">
        <v>-5.948842752484012</v>
      </c>
      <c r="I932">
        <v>-0.90784544479990359</v>
      </c>
      <c r="J932">
        <v>3.4633432079864348</v>
      </c>
      <c r="K932">
        <v>3.3406090538168018</v>
      </c>
      <c r="L932">
        <v>0.1227341541696334</v>
      </c>
    </row>
    <row r="933" spans="1:12" x14ac:dyDescent="0.25">
      <c r="A933" s="1">
        <v>931</v>
      </c>
      <c r="B933">
        <v>116.76047611236569</v>
      </c>
      <c r="C933">
        <v>126.41</v>
      </c>
      <c r="D933">
        <v>132.52000000000001</v>
      </c>
      <c r="E933">
        <v>204.1209831194426</v>
      </c>
      <c r="F933">
        <v>132.26514720146329</v>
      </c>
      <c r="G933">
        <v>133.98572152258711</v>
      </c>
      <c r="H933">
        <v>-5.8551472014633532</v>
      </c>
      <c r="I933">
        <v>-1.465721522587103</v>
      </c>
      <c r="J933">
        <v>3.5625832278420391</v>
      </c>
      <c r="K933">
        <v>3.40236661836148</v>
      </c>
      <c r="L933">
        <v>0.16021660948055899</v>
      </c>
    </row>
    <row r="934" spans="1:12" x14ac:dyDescent="0.25">
      <c r="A934" s="1">
        <v>932</v>
      </c>
      <c r="B934">
        <v>116.886634349823</v>
      </c>
      <c r="C934">
        <v>125.67</v>
      </c>
      <c r="D934">
        <v>132.52000000000001</v>
      </c>
      <c r="E934">
        <v>210.0332804359951</v>
      </c>
      <c r="F934">
        <v>130.45334900512771</v>
      </c>
      <c r="G934">
        <v>133.44048970714289</v>
      </c>
      <c r="H934">
        <v>-4.7833490051277039</v>
      </c>
      <c r="I934">
        <v>-0.92048970714293432</v>
      </c>
      <c r="J934">
        <v>3.6657722823727061</v>
      </c>
      <c r="K934">
        <v>3.4654457370901168</v>
      </c>
      <c r="L934">
        <v>0.20032654528258889</v>
      </c>
    </row>
    <row r="935" spans="1:12" x14ac:dyDescent="0.25">
      <c r="A935" s="1">
        <v>933</v>
      </c>
      <c r="B935">
        <v>117.01092481613161</v>
      </c>
      <c r="C935">
        <v>125.18</v>
      </c>
      <c r="D935">
        <v>131.54</v>
      </c>
      <c r="E935">
        <v>209.05460409907721</v>
      </c>
      <c r="F935">
        <v>128.70547436729791</v>
      </c>
      <c r="G935">
        <v>132.7926913186225</v>
      </c>
      <c r="H935">
        <v>-3.5254743672978459</v>
      </c>
      <c r="I935">
        <v>-1.252691318622482</v>
      </c>
      <c r="J935">
        <v>3.64869115798213</v>
      </c>
      <c r="K935">
        <v>3.5275909702444141</v>
      </c>
      <c r="L935">
        <v>0.12110018773771621</v>
      </c>
    </row>
    <row r="936" spans="1:12" x14ac:dyDescent="0.25">
      <c r="A936" s="1">
        <v>934</v>
      </c>
      <c r="B936">
        <v>117.147369146347</v>
      </c>
      <c r="C936">
        <v>124.21</v>
      </c>
      <c r="D936">
        <v>131.05000000000001</v>
      </c>
      <c r="E936">
        <v>214.5483670560113</v>
      </c>
      <c r="F936">
        <v>126.83714091488631</v>
      </c>
      <c r="G936">
        <v>131.95809972356071</v>
      </c>
      <c r="H936">
        <v>-2.627140914886354</v>
      </c>
      <c r="I936">
        <v>-0.90809972356063895</v>
      </c>
      <c r="J936">
        <v>3.7445754099047308</v>
      </c>
      <c r="K936">
        <v>3.5958131353521412</v>
      </c>
      <c r="L936">
        <v>0.14876227455258961</v>
      </c>
    </row>
    <row r="937" spans="1:12" x14ac:dyDescent="0.25">
      <c r="A937" s="1">
        <v>935</v>
      </c>
      <c r="B937">
        <v>117.27082180976871</v>
      </c>
      <c r="C937">
        <v>122.49</v>
      </c>
      <c r="D937">
        <v>129.59</v>
      </c>
      <c r="E937">
        <v>218.78436410029741</v>
      </c>
      <c r="F937">
        <v>125.19924100939311</v>
      </c>
      <c r="G937">
        <v>131.09477980941719</v>
      </c>
      <c r="H937">
        <v>-2.709241009393125</v>
      </c>
      <c r="I937">
        <v>-1.5047798094172149</v>
      </c>
      <c r="J937">
        <v>3.8185075054322701</v>
      </c>
      <c r="K937">
        <v>3.6575394670629571</v>
      </c>
      <c r="L937">
        <v>0.1609680383693135</v>
      </c>
    </row>
    <row r="938" spans="1:12" x14ac:dyDescent="0.25">
      <c r="A938" s="1">
        <v>936</v>
      </c>
      <c r="B938">
        <v>117.3937814235687</v>
      </c>
      <c r="C938">
        <v>120.29</v>
      </c>
      <c r="D938">
        <v>127.63</v>
      </c>
      <c r="E938">
        <v>222.2208331359279</v>
      </c>
      <c r="F938">
        <v>123.6239123407383</v>
      </c>
      <c r="G938">
        <v>130.1361045704416</v>
      </c>
      <c r="H938">
        <v>-3.333912340738252</v>
      </c>
      <c r="I938">
        <v>-2.5061045704416069</v>
      </c>
      <c r="J938">
        <v>3.8784852047468581</v>
      </c>
      <c r="K938">
        <v>3.719019273962981</v>
      </c>
      <c r="L938">
        <v>0.15946593078387661</v>
      </c>
    </row>
    <row r="939" spans="1:12" x14ac:dyDescent="0.25">
      <c r="A939" s="1">
        <v>937</v>
      </c>
      <c r="B939">
        <v>117.5201251506805</v>
      </c>
      <c r="C939">
        <v>119.07</v>
      </c>
      <c r="D939">
        <v>126.65</v>
      </c>
      <c r="E939">
        <v>226.10170611520641</v>
      </c>
      <c r="F939">
        <v>122.0697387259461</v>
      </c>
      <c r="G939">
        <v>129.0521460714873</v>
      </c>
      <c r="H939">
        <v>-2.9997387259461159</v>
      </c>
      <c r="I939">
        <v>-2.4021460714873228</v>
      </c>
      <c r="J939">
        <v>3.946219216086948</v>
      </c>
      <c r="K939">
        <v>3.7821911375188888</v>
      </c>
      <c r="L939">
        <v>0.1640280785680592</v>
      </c>
    </row>
    <row r="940" spans="1:12" x14ac:dyDescent="0.25">
      <c r="A940" s="1">
        <v>938</v>
      </c>
      <c r="B940">
        <v>117.6411616802216</v>
      </c>
      <c r="C940">
        <v>117.85</v>
      </c>
      <c r="D940">
        <v>124.69</v>
      </c>
      <c r="E940">
        <v>229.57392125990091</v>
      </c>
      <c r="F940">
        <v>120.647857343978</v>
      </c>
      <c r="G940">
        <v>127.92366843725</v>
      </c>
      <c r="H940">
        <v>-2.7978573439779808</v>
      </c>
      <c r="I940">
        <v>-3.2336684372500168</v>
      </c>
      <c r="J940">
        <v>4.0068208026994787</v>
      </c>
      <c r="K940">
        <v>3.8427094022893971</v>
      </c>
      <c r="L940">
        <v>0.16411140041008171</v>
      </c>
    </row>
    <row r="941" spans="1:12" x14ac:dyDescent="0.25">
      <c r="A941" s="1">
        <v>939</v>
      </c>
      <c r="B941">
        <v>117.76743674278261</v>
      </c>
      <c r="C941">
        <v>116.38</v>
      </c>
      <c r="D941">
        <v>122.74</v>
      </c>
      <c r="E941">
        <v>236.09372301155781</v>
      </c>
      <c r="F941">
        <v>119.24003429635999</v>
      </c>
      <c r="G941">
        <v>126.65695786539951</v>
      </c>
      <c r="H941">
        <v>-2.8600342963599701</v>
      </c>
      <c r="I941">
        <v>-3.916957865399525</v>
      </c>
      <c r="J941">
        <v>4.1206128098431867</v>
      </c>
      <c r="K941">
        <v>3.9058469335699142</v>
      </c>
      <c r="L941">
        <v>0.21476587627327251</v>
      </c>
    </row>
    <row r="942" spans="1:12" x14ac:dyDescent="0.25">
      <c r="A942" s="1">
        <v>940</v>
      </c>
      <c r="B942">
        <v>117.89092040061951</v>
      </c>
      <c r="C942">
        <v>115.16</v>
      </c>
      <c r="D942">
        <v>120.78</v>
      </c>
      <c r="E942">
        <v>236.97613244420339</v>
      </c>
      <c r="F942">
        <v>117.94329996964311</v>
      </c>
      <c r="G942">
        <v>125.33474818557769</v>
      </c>
      <c r="H942">
        <v>-2.783299969643124</v>
      </c>
      <c r="I942">
        <v>-4.5547481855776786</v>
      </c>
      <c r="J942">
        <v>4.1360137597935056</v>
      </c>
      <c r="K942">
        <v>3.9675887624883721</v>
      </c>
      <c r="L942">
        <v>0.1684249973051348</v>
      </c>
    </row>
    <row r="943" spans="1:12" x14ac:dyDescent="0.25">
      <c r="A943" s="1">
        <v>941</v>
      </c>
      <c r="B943">
        <v>118.0125529766083</v>
      </c>
      <c r="C943">
        <v>114.18</v>
      </c>
      <c r="D943">
        <v>118.83</v>
      </c>
      <c r="E943">
        <v>240.5545712700744</v>
      </c>
      <c r="F943">
        <v>116.74815537932879</v>
      </c>
      <c r="G943">
        <v>123.95657463088099</v>
      </c>
      <c r="H943">
        <v>-2.5681553793287581</v>
      </c>
      <c r="I943">
        <v>-5.1265746308810236</v>
      </c>
      <c r="J943">
        <v>4.1984692993861561</v>
      </c>
      <c r="K943">
        <v>4.0284050504827569</v>
      </c>
      <c r="L943">
        <v>0.17006424890339919</v>
      </c>
    </row>
    <row r="944" spans="1:12" x14ac:dyDescent="0.25">
      <c r="A944" s="1">
        <v>942</v>
      </c>
      <c r="B944">
        <v>118.1351556777954</v>
      </c>
      <c r="C944">
        <v>113.45</v>
      </c>
      <c r="D944">
        <v>117.36</v>
      </c>
      <c r="E944">
        <v>244.84069808396831</v>
      </c>
      <c r="F944">
        <v>115.630494283831</v>
      </c>
      <c r="G944">
        <v>122.4964908238654</v>
      </c>
      <c r="H944">
        <v>-2.1804942838309809</v>
      </c>
      <c r="I944">
        <v>-5.136490823865401</v>
      </c>
      <c r="J944">
        <v>4.273276324446619</v>
      </c>
      <c r="K944">
        <v>4.0897064010763238</v>
      </c>
      <c r="L944">
        <v>0.18356992337029521</v>
      </c>
    </row>
    <row r="945" spans="1:12" x14ac:dyDescent="0.25">
      <c r="A945" s="1">
        <v>943</v>
      </c>
      <c r="B945">
        <v>118.2590274810791</v>
      </c>
      <c r="C945">
        <v>112.96</v>
      </c>
      <c r="D945">
        <v>115.65</v>
      </c>
      <c r="E945">
        <v>246.59531044896769</v>
      </c>
      <c r="F945">
        <v>114.5942525001349</v>
      </c>
      <c r="G945">
        <v>120.9545602876764</v>
      </c>
      <c r="H945">
        <v>-1.6342525001349339</v>
      </c>
      <c r="I945">
        <v>-5.3045602876763516</v>
      </c>
      <c r="J945">
        <v>4.3039000873120621</v>
      </c>
      <c r="K945">
        <v>4.1516423027181686</v>
      </c>
      <c r="L945">
        <v>0.15225778459389261</v>
      </c>
    </row>
    <row r="946" spans="1:12" x14ac:dyDescent="0.25">
      <c r="A946" s="1">
        <v>944</v>
      </c>
      <c r="B946">
        <v>118.3850319385529</v>
      </c>
      <c r="C946">
        <v>112.71</v>
      </c>
      <c r="D946">
        <v>115.4</v>
      </c>
      <c r="E946">
        <v>251.8109543003487</v>
      </c>
      <c r="F946">
        <v>113.6401490778243</v>
      </c>
      <c r="G946">
        <v>119.3233466536517</v>
      </c>
      <c r="H946">
        <v>-0.93014907782433909</v>
      </c>
      <c r="I946">
        <v>-3.923346653651691</v>
      </c>
      <c r="J946">
        <v>4.394930245130058</v>
      </c>
      <c r="K946">
        <v>4.2146445314550469</v>
      </c>
      <c r="L946">
        <v>0.18028571367501109</v>
      </c>
    </row>
    <row r="947" spans="1:12" x14ac:dyDescent="0.25">
      <c r="A947" s="1">
        <v>945</v>
      </c>
      <c r="B947">
        <v>118.5239670276642</v>
      </c>
      <c r="C947">
        <v>112.47</v>
      </c>
      <c r="D947">
        <v>112.47</v>
      </c>
      <c r="E947">
        <v>256.34958086524301</v>
      </c>
      <c r="F947">
        <v>112.7095187543063</v>
      </c>
      <c r="G947">
        <v>117.4591184832009</v>
      </c>
      <c r="H947">
        <v>-0.23951875430626049</v>
      </c>
      <c r="I947">
        <v>-4.9891184832008832</v>
      </c>
      <c r="J947">
        <v>4.4741442222059451</v>
      </c>
      <c r="K947">
        <v>4.2841120760107101</v>
      </c>
      <c r="L947">
        <v>0.19003214619523501</v>
      </c>
    </row>
    <row r="948" spans="1:12" x14ac:dyDescent="0.25">
      <c r="A948" s="1">
        <v>946</v>
      </c>
      <c r="B948">
        <v>118.64857578277589</v>
      </c>
      <c r="C948">
        <v>111.74</v>
      </c>
      <c r="D948">
        <v>109.54</v>
      </c>
      <c r="E948">
        <v>263.74596725608347</v>
      </c>
      <c r="F948">
        <v>111.9867146987965</v>
      </c>
      <c r="G948">
        <v>115.7357275782025</v>
      </c>
      <c r="H948">
        <v>-0.24671469879655211</v>
      </c>
      <c r="I948">
        <v>-6.1957275782025221</v>
      </c>
      <c r="J948">
        <v>4.6032355174758122</v>
      </c>
      <c r="K948">
        <v>4.3464164535665573</v>
      </c>
      <c r="L948">
        <v>0.25681906390925491</v>
      </c>
    </row>
    <row r="949" spans="1:12" x14ac:dyDescent="0.25">
      <c r="A949" s="1">
        <v>947</v>
      </c>
      <c r="B949">
        <v>118.7744090557098</v>
      </c>
      <c r="C949">
        <v>111.49</v>
      </c>
      <c r="D949">
        <v>108.56</v>
      </c>
      <c r="E949">
        <v>265.23635830927378</v>
      </c>
      <c r="F949">
        <v>111.3671314250616</v>
      </c>
      <c r="G949">
        <v>113.9531467747551</v>
      </c>
      <c r="H949">
        <v>0.1228685749383516</v>
      </c>
      <c r="I949">
        <v>-5.393146774755067</v>
      </c>
      <c r="J949">
        <v>4.6292477484962484</v>
      </c>
      <c r="K949">
        <v>4.4093330900335372</v>
      </c>
      <c r="L949">
        <v>0.21991465846271119</v>
      </c>
    </row>
    <row r="950" spans="1:12" x14ac:dyDescent="0.25">
      <c r="A950" s="1">
        <v>948</v>
      </c>
      <c r="B950">
        <v>118.90006947517401</v>
      </c>
      <c r="C950">
        <v>111.74</v>
      </c>
      <c r="D950">
        <v>106.11</v>
      </c>
      <c r="E950">
        <v>269.23610153906998</v>
      </c>
      <c r="F950">
        <v>110.8614708427813</v>
      </c>
      <c r="G950">
        <v>112.1376549758246</v>
      </c>
      <c r="H950">
        <v>0.87852915721873615</v>
      </c>
      <c r="I950">
        <v>-6.027654975824575</v>
      </c>
      <c r="J950">
        <v>4.6990564370905439</v>
      </c>
      <c r="K950">
        <v>4.4721632997655929</v>
      </c>
      <c r="L950">
        <v>0.22689313732495101</v>
      </c>
    </row>
    <row r="951" spans="1:12" x14ac:dyDescent="0.25">
      <c r="A951" s="1">
        <v>949</v>
      </c>
      <c r="B951">
        <v>119.02572202682499</v>
      </c>
      <c r="C951">
        <v>111.74</v>
      </c>
      <c r="D951">
        <v>103.67</v>
      </c>
      <c r="E951">
        <v>272.26050191114132</v>
      </c>
      <c r="F951">
        <v>110.4708215359621</v>
      </c>
      <c r="G951">
        <v>110.2941117516537</v>
      </c>
      <c r="H951">
        <v>1.2691784640379351</v>
      </c>
      <c r="I951">
        <v>-6.6241117516537003</v>
      </c>
      <c r="J951">
        <v>4.7518421814817291</v>
      </c>
      <c r="K951">
        <v>4.5349895755910934</v>
      </c>
      <c r="L951">
        <v>0.21685260589063571</v>
      </c>
    </row>
    <row r="952" spans="1:12" x14ac:dyDescent="0.25">
      <c r="A952" s="1">
        <v>950</v>
      </c>
      <c r="B952">
        <v>119.1357381343842</v>
      </c>
      <c r="C952">
        <v>111.98</v>
      </c>
      <c r="D952">
        <v>102.69</v>
      </c>
      <c r="E952">
        <v>274.63546342690267</v>
      </c>
      <c r="F952">
        <v>110.2244142949381</v>
      </c>
      <c r="G952">
        <v>108.6625805002093</v>
      </c>
      <c r="H952">
        <v>1.7555857050619039</v>
      </c>
      <c r="I952">
        <v>-5.972580500209304</v>
      </c>
      <c r="J952">
        <v>4.7932930795399207</v>
      </c>
      <c r="K952">
        <v>4.5899976293706954</v>
      </c>
      <c r="L952">
        <v>0.20329545016922521</v>
      </c>
    </row>
    <row r="953" spans="1:12" x14ac:dyDescent="0.25">
      <c r="A953" s="1">
        <v>951</v>
      </c>
      <c r="B953">
        <v>119.26158976554871</v>
      </c>
      <c r="C953">
        <v>111.98</v>
      </c>
      <c r="D953">
        <v>101.22</v>
      </c>
      <c r="E953">
        <v>277.1250163489018</v>
      </c>
      <c r="F953">
        <v>110.05302661995979</v>
      </c>
      <c r="G953">
        <v>106.7829148535934</v>
      </c>
      <c r="H953">
        <v>1.9269733800401949</v>
      </c>
      <c r="I953">
        <v>-5.5629148535933686</v>
      </c>
      <c r="J953">
        <v>4.8367439749314514</v>
      </c>
      <c r="K953">
        <v>4.6529234449529708</v>
      </c>
      <c r="L953">
        <v>0.1838205299784805</v>
      </c>
    </row>
    <row r="954" spans="1:12" x14ac:dyDescent="0.25">
      <c r="A954" s="1">
        <v>952</v>
      </c>
      <c r="B954">
        <v>119.4002640247345</v>
      </c>
      <c r="C954">
        <v>111.98</v>
      </c>
      <c r="D954">
        <v>100.73</v>
      </c>
      <c r="E954">
        <v>278.68635458123663</v>
      </c>
      <c r="F954">
        <v>110.0014617136991</v>
      </c>
      <c r="G954">
        <v>104.7038569849951</v>
      </c>
      <c r="H954">
        <v>1.978538286300946</v>
      </c>
      <c r="I954">
        <v>-3.9738569849951091</v>
      </c>
      <c r="J954">
        <v>4.8639944678229634</v>
      </c>
      <c r="K954">
        <v>4.7222605745458663</v>
      </c>
      <c r="L954">
        <v>0.14173389327709621</v>
      </c>
    </row>
    <row r="955" spans="1:12" x14ac:dyDescent="0.25">
      <c r="A955" s="1">
        <v>953</v>
      </c>
      <c r="B955">
        <v>119.52278828620911</v>
      </c>
      <c r="C955">
        <v>112.71</v>
      </c>
      <c r="D955">
        <v>98.78</v>
      </c>
      <c r="E955">
        <v>282.52880770915152</v>
      </c>
      <c r="F955">
        <v>110.0758681030804</v>
      </c>
      <c r="G955">
        <v>102.8677874834442</v>
      </c>
      <c r="H955">
        <v>2.634131896919627</v>
      </c>
      <c r="I955">
        <v>-4.0877874834441741</v>
      </c>
      <c r="J955">
        <v>4.9310579262586316</v>
      </c>
      <c r="K955">
        <v>4.783522705283171</v>
      </c>
      <c r="L955">
        <v>0.1475352209754606</v>
      </c>
    </row>
    <row r="956" spans="1:12" x14ac:dyDescent="0.25">
      <c r="A956" s="1">
        <v>954</v>
      </c>
      <c r="B956">
        <v>119.6464030742645</v>
      </c>
      <c r="C956">
        <v>112.96</v>
      </c>
      <c r="D956">
        <v>96.82</v>
      </c>
      <c r="E956">
        <v>287.44718842328223</v>
      </c>
      <c r="F956">
        <v>110.2647099127245</v>
      </c>
      <c r="G956">
        <v>101.0235036243479</v>
      </c>
      <c r="H956">
        <v>2.695290087275509</v>
      </c>
      <c r="I956">
        <v>-4.2035036243478601</v>
      </c>
      <c r="J956">
        <v>5.0168998635868034</v>
      </c>
      <c r="K956">
        <v>4.845330099310881</v>
      </c>
      <c r="L956">
        <v>0.17156976427592149</v>
      </c>
    </row>
    <row r="957" spans="1:12" x14ac:dyDescent="0.25">
      <c r="A957" s="1">
        <v>955</v>
      </c>
      <c r="B957">
        <v>119.7727744579315</v>
      </c>
      <c r="C957">
        <v>113.94</v>
      </c>
      <c r="D957">
        <v>93.89</v>
      </c>
      <c r="E957">
        <v>293.62937773065681</v>
      </c>
      <c r="F957">
        <v>110.57513874319849</v>
      </c>
      <c r="G957">
        <v>99.153843996438269</v>
      </c>
      <c r="H957">
        <v>3.3648612568015182</v>
      </c>
      <c r="I957">
        <v>-5.2638439964382684</v>
      </c>
      <c r="J957">
        <v>5.1247994219820772</v>
      </c>
      <c r="K957">
        <v>4.9085157911443771</v>
      </c>
      <c r="L957">
        <v>0.21628363083770011</v>
      </c>
    </row>
    <row r="958" spans="1:12" x14ac:dyDescent="0.25">
      <c r="A958" s="1">
        <v>956</v>
      </c>
      <c r="B958">
        <v>119.9007234573364</v>
      </c>
      <c r="C958">
        <v>114.91</v>
      </c>
      <c r="D958">
        <v>92.42</v>
      </c>
      <c r="E958">
        <v>295.15930191603172</v>
      </c>
      <c r="F958">
        <v>111.0090821532315</v>
      </c>
      <c r="G958">
        <v>97.284646320360949</v>
      </c>
      <c r="H958">
        <v>3.9009178467684928</v>
      </c>
      <c r="I958">
        <v>-4.8646463203609471</v>
      </c>
      <c r="J958">
        <v>5.1515016363227604</v>
      </c>
      <c r="K958">
        <v>4.9724902908468307</v>
      </c>
      <c r="L958">
        <v>0.1790113454759297</v>
      </c>
    </row>
    <row r="959" spans="1:12" x14ac:dyDescent="0.25">
      <c r="A959" s="1">
        <v>957</v>
      </c>
      <c r="B959">
        <v>120.02123332023621</v>
      </c>
      <c r="C959">
        <v>116.14</v>
      </c>
      <c r="D959">
        <v>90.95</v>
      </c>
      <c r="E959">
        <v>299.4454287299256</v>
      </c>
      <c r="F959">
        <v>111.5263011182339</v>
      </c>
      <c r="G959">
        <v>95.55285905733848</v>
      </c>
      <c r="H959">
        <v>4.6136988817660978</v>
      </c>
      <c r="I959">
        <v>-4.6028590573384784</v>
      </c>
      <c r="J959">
        <v>5.2263086613832233</v>
      </c>
      <c r="K959">
        <v>5.0327452222967208</v>
      </c>
      <c r="L959">
        <v>0.19356343908650239</v>
      </c>
    </row>
    <row r="960" spans="1:12" x14ac:dyDescent="0.25">
      <c r="A960" s="1">
        <v>958</v>
      </c>
      <c r="B960">
        <v>120.1483070850372</v>
      </c>
      <c r="C960">
        <v>116.87</v>
      </c>
      <c r="D960">
        <v>89.49</v>
      </c>
      <c r="E960">
        <v>303.47627829610269</v>
      </c>
      <c r="F960">
        <v>112.18359313635639</v>
      </c>
      <c r="G960">
        <v>93.764008312737133</v>
      </c>
      <c r="H960">
        <v>4.6864068636436116</v>
      </c>
      <c r="I960">
        <v>-4.2740083127371378</v>
      </c>
      <c r="J960">
        <v>5.2966602579655992</v>
      </c>
      <c r="K960">
        <v>5.0962821046972344</v>
      </c>
      <c r="L960">
        <v>0.20037815326836569</v>
      </c>
    </row>
    <row r="961" spans="1:12" x14ac:dyDescent="0.25">
      <c r="A961" s="1">
        <v>959</v>
      </c>
      <c r="B961">
        <v>120.27234530448909</v>
      </c>
      <c r="C961">
        <v>118.58</v>
      </c>
      <c r="D961">
        <v>88.02</v>
      </c>
      <c r="E961">
        <v>307.1847064532331</v>
      </c>
      <c r="F961">
        <v>112.9334716532934</v>
      </c>
      <c r="G961">
        <v>92.061567202441935</v>
      </c>
      <c r="H961">
        <v>5.6465283467066314</v>
      </c>
      <c r="I961">
        <v>-4.0415672024419393</v>
      </c>
      <c r="J961">
        <v>5.3613845393811914</v>
      </c>
      <c r="K961">
        <v>5.1583012144231857</v>
      </c>
      <c r="L961">
        <v>0.20308332495800491</v>
      </c>
    </row>
    <row r="962" spans="1:12" x14ac:dyDescent="0.25">
      <c r="A962" s="1">
        <v>960</v>
      </c>
      <c r="B962">
        <v>120.3977420330048</v>
      </c>
      <c r="C962">
        <v>119.32</v>
      </c>
      <c r="D962">
        <v>86.55</v>
      </c>
      <c r="E962">
        <v>308.78436410029741</v>
      </c>
      <c r="F962">
        <v>113.79734181989009</v>
      </c>
      <c r="G962">
        <v>90.39107449891263</v>
      </c>
      <c r="H962">
        <v>5.5226581801098718</v>
      </c>
      <c r="I962">
        <v>-3.8410744989126329</v>
      </c>
      <c r="J962">
        <v>5.3893038322271671</v>
      </c>
      <c r="K962">
        <v>5.2209995786809982</v>
      </c>
      <c r="L962">
        <v>0.16830425354616901</v>
      </c>
    </row>
    <row r="963" spans="1:12" x14ac:dyDescent="0.25">
      <c r="A963" s="1">
        <v>961</v>
      </c>
      <c r="B963">
        <v>120.51809549331669</v>
      </c>
      <c r="C963">
        <v>121.52</v>
      </c>
      <c r="D963">
        <v>84.6</v>
      </c>
      <c r="E963">
        <v>316.0809241866607</v>
      </c>
      <c r="F963">
        <v>114.7233574281324</v>
      </c>
      <c r="G963">
        <v>88.841678914749551</v>
      </c>
      <c r="H963">
        <v>6.796642571867622</v>
      </c>
      <c r="I963">
        <v>-4.2416789147495564</v>
      </c>
      <c r="J963">
        <v>5.5166528298038093</v>
      </c>
      <c r="K963">
        <v>5.281176308836943</v>
      </c>
      <c r="L963">
        <v>0.2354765209668663</v>
      </c>
    </row>
    <row r="964" spans="1:12" x14ac:dyDescent="0.25">
      <c r="A964" s="1">
        <v>962</v>
      </c>
      <c r="B964">
        <v>120.6425375938416</v>
      </c>
      <c r="C964">
        <v>122.98</v>
      </c>
      <c r="D964">
        <v>83.13</v>
      </c>
      <c r="E964">
        <v>319.39870535499551</v>
      </c>
      <c r="F964">
        <v>115.7770095029981</v>
      </c>
      <c r="G964">
        <v>87.301222319545388</v>
      </c>
      <c r="H964">
        <v>7.2029904970018626</v>
      </c>
      <c r="I964">
        <v>-4.171222319545393</v>
      </c>
      <c r="J964">
        <v>5.5745590350519159</v>
      </c>
      <c r="K964">
        <v>5.3433973590993942</v>
      </c>
      <c r="L964">
        <v>0.23116167595252171</v>
      </c>
    </row>
    <row r="965" spans="1:12" x14ac:dyDescent="0.25">
      <c r="A965" s="1">
        <v>963</v>
      </c>
      <c r="B965">
        <v>120.76603007316589</v>
      </c>
      <c r="C965">
        <v>124.94</v>
      </c>
      <c r="D965">
        <v>82.15</v>
      </c>
      <c r="E965">
        <v>321.09586154459578</v>
      </c>
      <c r="F965">
        <v>116.9153097764225</v>
      </c>
      <c r="G965">
        <v>85.840222410438471</v>
      </c>
      <c r="H965">
        <v>8.0246902235775224</v>
      </c>
      <c r="I965">
        <v>-3.6902224104384662</v>
      </c>
      <c r="J965">
        <v>5.6041799984810421</v>
      </c>
      <c r="K965">
        <v>5.4051435987615646</v>
      </c>
      <c r="L965">
        <v>0.19903639971947751</v>
      </c>
    </row>
    <row r="966" spans="1:12" x14ac:dyDescent="0.25">
      <c r="A966" s="1">
        <v>964</v>
      </c>
      <c r="B966">
        <v>120.8868775367737</v>
      </c>
      <c r="C966">
        <v>126.41</v>
      </c>
      <c r="D966">
        <v>81.17</v>
      </c>
      <c r="E966">
        <v>323.61564818416412</v>
      </c>
      <c r="F966">
        <v>118.11443929637311</v>
      </c>
      <c r="G966">
        <v>84.481173701016345</v>
      </c>
      <c r="H966">
        <v>8.2955607036268759</v>
      </c>
      <c r="I966">
        <v>-3.3111737010163438</v>
      </c>
      <c r="J966">
        <v>5.6481585717892724</v>
      </c>
      <c r="K966">
        <v>5.4655673305654586</v>
      </c>
      <c r="L966">
        <v>0.18259124122381379</v>
      </c>
    </row>
    <row r="967" spans="1:12" x14ac:dyDescent="0.25">
      <c r="A967" s="1">
        <v>965</v>
      </c>
      <c r="B967">
        <v>121.01477599143981</v>
      </c>
      <c r="C967">
        <v>128.61000000000001</v>
      </c>
      <c r="D967">
        <v>79.709999999999994</v>
      </c>
      <c r="E967">
        <v>328.07912378006682</v>
      </c>
      <c r="F967">
        <v>119.4704435094675</v>
      </c>
      <c r="G967">
        <v>83.124504341568993</v>
      </c>
      <c r="H967">
        <v>9.1395564905325273</v>
      </c>
      <c r="I967">
        <v>-3.4145043415690002</v>
      </c>
      <c r="J967">
        <v>5.7260609170201908</v>
      </c>
      <c r="K967">
        <v>5.5295165578985266</v>
      </c>
      <c r="L967">
        <v>0.19654435912166329</v>
      </c>
    </row>
    <row r="968" spans="1:12" x14ac:dyDescent="0.25">
      <c r="A968" s="1">
        <v>966</v>
      </c>
      <c r="B968">
        <v>121.1373255252838</v>
      </c>
      <c r="C968">
        <v>130.07</v>
      </c>
      <c r="D968">
        <v>78.73</v>
      </c>
      <c r="E968">
        <v>332.38697217691549</v>
      </c>
      <c r="F968">
        <v>120.8485488269571</v>
      </c>
      <c r="G968">
        <v>81.908401571858349</v>
      </c>
      <c r="H968">
        <v>9.2214511730428796</v>
      </c>
      <c r="I968">
        <v>-3.1784015718583452</v>
      </c>
      <c r="J968">
        <v>5.8012470552219604</v>
      </c>
      <c r="K968">
        <v>5.5907913248205254</v>
      </c>
      <c r="L968">
        <v>0.21045573040143581</v>
      </c>
    </row>
    <row r="969" spans="1:12" x14ac:dyDescent="0.25">
      <c r="A969" s="1">
        <v>967</v>
      </c>
      <c r="B969">
        <v>121.26197814941411</v>
      </c>
      <c r="C969">
        <v>132.03</v>
      </c>
      <c r="D969">
        <v>77.75</v>
      </c>
      <c r="E969">
        <v>335.8790168805574</v>
      </c>
      <c r="F969">
        <v>122.3240169184311</v>
      </c>
      <c r="G969">
        <v>80.760370834105402</v>
      </c>
      <c r="H969">
        <v>9.7059830815689452</v>
      </c>
      <c r="I969">
        <v>-3.0103708341054021</v>
      </c>
      <c r="J969">
        <v>5.8621947329273407</v>
      </c>
      <c r="K969">
        <v>5.6531176368856491</v>
      </c>
      <c r="L969">
        <v>0.2090770960416917</v>
      </c>
    </row>
    <row r="970" spans="1:12" x14ac:dyDescent="0.25">
      <c r="A970" s="1">
        <v>968</v>
      </c>
      <c r="B970">
        <v>121.3999533653259</v>
      </c>
      <c r="C970">
        <v>133.99</v>
      </c>
      <c r="D970">
        <v>77.75</v>
      </c>
      <c r="E970">
        <v>338.79077386577723</v>
      </c>
      <c r="F970">
        <v>124.036970712334</v>
      </c>
      <c r="G970">
        <v>79.599572917741767</v>
      </c>
      <c r="H970">
        <v>9.9530292876659985</v>
      </c>
      <c r="I970">
        <v>-1.849572917741767</v>
      </c>
      <c r="J970">
        <v>5.9130144793373693</v>
      </c>
      <c r="K970">
        <v>5.7221052448415817</v>
      </c>
      <c r="L970">
        <v>0.1909092344957877</v>
      </c>
    </row>
    <row r="971" spans="1:12" x14ac:dyDescent="0.25">
      <c r="A971" s="1">
        <v>969</v>
      </c>
      <c r="B971">
        <v>121.5209748744965</v>
      </c>
      <c r="C971">
        <v>135.44999999999999</v>
      </c>
      <c r="D971">
        <v>77.260000000000005</v>
      </c>
      <c r="E971">
        <v>343.83550084774311</v>
      </c>
      <c r="F971">
        <v>125.6022477368076</v>
      </c>
      <c r="G971">
        <v>78.680715629642634</v>
      </c>
      <c r="H971">
        <v>9.8477522631924046</v>
      </c>
      <c r="I971">
        <v>-1.4207156296426291</v>
      </c>
      <c r="J971">
        <v>6.0010615750368714</v>
      </c>
      <c r="K971">
        <v>5.7826159994268478</v>
      </c>
      <c r="L971">
        <v>0.21844557561002359</v>
      </c>
    </row>
    <row r="972" spans="1:12" x14ac:dyDescent="0.25">
      <c r="A972" s="1">
        <v>970</v>
      </c>
      <c r="B972">
        <v>121.64713716506959</v>
      </c>
      <c r="C972">
        <v>136.68</v>
      </c>
      <c r="D972">
        <v>76.77</v>
      </c>
      <c r="E972">
        <v>347.12499844038751</v>
      </c>
      <c r="F972">
        <v>127.29003396277579</v>
      </c>
      <c r="G972">
        <v>77.825439040665117</v>
      </c>
      <c r="H972">
        <v>9.3899660372242124</v>
      </c>
      <c r="I972">
        <v>-1.0554390406651211</v>
      </c>
      <c r="J972">
        <v>6.0584741387649439</v>
      </c>
      <c r="K972">
        <v>5.8456971447134078</v>
      </c>
      <c r="L972">
        <v>0.21277699405153611</v>
      </c>
    </row>
    <row r="973" spans="1:12" x14ac:dyDescent="0.25">
      <c r="A973" s="1">
        <v>971</v>
      </c>
      <c r="B973">
        <v>121.7699458599091</v>
      </c>
      <c r="C973">
        <v>137.65</v>
      </c>
      <c r="D973">
        <v>76.77</v>
      </c>
      <c r="E973">
        <v>347.47119229084848</v>
      </c>
      <c r="F973">
        <v>128.9815756421556</v>
      </c>
      <c r="G973">
        <v>77.096696886023295</v>
      </c>
      <c r="H973">
        <v>8.6684243578443727</v>
      </c>
      <c r="I973">
        <v>-0.32669688602329933</v>
      </c>
      <c r="J973">
        <v>6.0645163613056443</v>
      </c>
      <c r="K973">
        <v>5.9071014921331466</v>
      </c>
      <c r="L973">
        <v>0.1574148691724977</v>
      </c>
    </row>
    <row r="974" spans="1:12" x14ac:dyDescent="0.25">
      <c r="A974" s="1">
        <v>972</v>
      </c>
      <c r="B974">
        <v>121.8948397636414</v>
      </c>
      <c r="C974">
        <v>139.37</v>
      </c>
      <c r="D974">
        <v>76.28</v>
      </c>
      <c r="E974">
        <v>352.67359333983052</v>
      </c>
      <c r="F974">
        <v>130.7443964529385</v>
      </c>
      <c r="G974">
        <v>76.463465470039608</v>
      </c>
      <c r="H974">
        <v>8.6256035470615302</v>
      </c>
      <c r="I974">
        <v>-0.1834654700396072</v>
      </c>
      <c r="J974">
        <v>6.155315388619587</v>
      </c>
      <c r="K974">
        <v>5.9695484439992974</v>
      </c>
      <c r="L974">
        <v>0.1857669446202905</v>
      </c>
    </row>
    <row r="975" spans="1:12" x14ac:dyDescent="0.25">
      <c r="A975" s="1">
        <v>973</v>
      </c>
      <c r="B975">
        <v>122.01735019683839</v>
      </c>
      <c r="C975">
        <v>140.59</v>
      </c>
      <c r="D975">
        <v>76.28</v>
      </c>
      <c r="E975">
        <v>355.30131948270048</v>
      </c>
      <c r="F975">
        <v>132.50867412910571</v>
      </c>
      <c r="G975">
        <v>75.950386634310092</v>
      </c>
      <c r="H975">
        <v>8.0813258708943181</v>
      </c>
      <c r="I975">
        <v>0.32961336568990868</v>
      </c>
      <c r="J975">
        <v>6.2011778616534006</v>
      </c>
      <c r="K975">
        <v>6.0308036605978073</v>
      </c>
      <c r="L975">
        <v>0.17037420105559331</v>
      </c>
    </row>
    <row r="976" spans="1:12" x14ac:dyDescent="0.25">
      <c r="A976" s="1">
        <v>974</v>
      </c>
      <c r="B976">
        <v>122.1426639556885</v>
      </c>
      <c r="C976">
        <v>140.83000000000001</v>
      </c>
      <c r="D976">
        <v>76.28</v>
      </c>
      <c r="E976">
        <v>356.90594194108292</v>
      </c>
      <c r="F976">
        <v>134.34234175973441</v>
      </c>
      <c r="G976">
        <v>75.538314657230572</v>
      </c>
      <c r="H976">
        <v>6.4876582402656027</v>
      </c>
      <c r="I976">
        <v>0.74168534276942921</v>
      </c>
      <c r="J976">
        <v>6.2291838068036176</v>
      </c>
      <c r="K976">
        <v>6.0934605400228561</v>
      </c>
      <c r="L976">
        <v>0.13572326678076241</v>
      </c>
    </row>
    <row r="977" spans="1:12" x14ac:dyDescent="0.25">
      <c r="A977" s="1">
        <v>975</v>
      </c>
      <c r="B977">
        <v>122.26574158668519</v>
      </c>
      <c r="C977">
        <v>142.30000000000001</v>
      </c>
      <c r="D977">
        <v>76.28</v>
      </c>
      <c r="E977">
        <v>360</v>
      </c>
      <c r="F977">
        <v>136.16494432702339</v>
      </c>
      <c r="G977">
        <v>75.246137259421772</v>
      </c>
      <c r="H977">
        <v>6.1350556729766481</v>
      </c>
      <c r="I977">
        <v>1.033862740578229</v>
      </c>
      <c r="J977">
        <v>6.2831853071795862</v>
      </c>
      <c r="K977">
        <v>6.1549993555212081</v>
      </c>
      <c r="L977">
        <v>0.12818595165837809</v>
      </c>
    </row>
    <row r="978" spans="1:12" x14ac:dyDescent="0.25">
      <c r="A978" s="1">
        <v>976</v>
      </c>
      <c r="B978">
        <v>122.3921177387238</v>
      </c>
      <c r="C978">
        <v>145.47999999999999</v>
      </c>
      <c r="D978">
        <v>76.28</v>
      </c>
      <c r="E978">
        <v>7.8001878841816961</v>
      </c>
      <c r="F978">
        <v>138.05143643120419</v>
      </c>
      <c r="G978">
        <v>75.063348550341146</v>
      </c>
      <c r="H978">
        <v>7.4285635687957674</v>
      </c>
      <c r="I978">
        <v>1.216651449658855</v>
      </c>
      <c r="J978">
        <v>0.1361389608531407</v>
      </c>
      <c r="K978">
        <v>6.2181874315404952</v>
      </c>
      <c r="L978">
        <v>-6.0820484706873543</v>
      </c>
    </row>
    <row r="979" spans="1:12" x14ac:dyDescent="0.25">
      <c r="A979" s="1">
        <v>977</v>
      </c>
      <c r="B979">
        <v>122.51497054100039</v>
      </c>
      <c r="C979">
        <v>147.91999999999999</v>
      </c>
      <c r="D979">
        <v>77.02</v>
      </c>
      <c r="E979">
        <v>11.15465973892827</v>
      </c>
      <c r="F979">
        <v>139.89285599275479</v>
      </c>
      <c r="G979">
        <v>75.000191331248274</v>
      </c>
      <c r="H979">
        <v>8.0271440072452265</v>
      </c>
      <c r="I979">
        <v>2.0198086687517218</v>
      </c>
      <c r="J979">
        <v>0.1946855393839495</v>
      </c>
      <c r="K979">
        <v>6.2796138326788009</v>
      </c>
      <c r="L979">
        <v>-6.0849282932948512</v>
      </c>
    </row>
    <row r="980" spans="1:12" x14ac:dyDescent="0.25">
      <c r="A980" s="1">
        <v>978</v>
      </c>
      <c r="B980">
        <v>122.6361165046692</v>
      </c>
      <c r="C980">
        <v>149.88</v>
      </c>
      <c r="D980">
        <v>77.75</v>
      </c>
      <c r="E980">
        <v>14.22596389875179</v>
      </c>
      <c r="F980">
        <v>141.7091193319782</v>
      </c>
      <c r="G980">
        <v>75.048724382606707</v>
      </c>
      <c r="H980">
        <v>8.1708806680217663</v>
      </c>
      <c r="I980">
        <v>2.7012756173932928</v>
      </c>
      <c r="J980">
        <v>0.24828990930306791</v>
      </c>
      <c r="K980">
        <v>5.7001507333626571E-2</v>
      </c>
      <c r="L980">
        <v>0.1912884019694413</v>
      </c>
    </row>
    <row r="981" spans="1:12" x14ac:dyDescent="0.25">
      <c r="A981" s="1">
        <v>979</v>
      </c>
      <c r="B981">
        <v>122.7625999450684</v>
      </c>
      <c r="C981">
        <v>151.1</v>
      </c>
      <c r="D981">
        <v>78.239999999999995</v>
      </c>
      <c r="E981">
        <v>15.945395900922851</v>
      </c>
      <c r="F981">
        <v>143.5986104642277</v>
      </c>
      <c r="G981">
        <v>75.21661532453453</v>
      </c>
      <c r="H981">
        <v>7.5013895357722902</v>
      </c>
      <c r="I981">
        <v>3.023384675465465</v>
      </c>
      <c r="J981">
        <v>0.27829965900511122</v>
      </c>
      <c r="K981">
        <v>0.1202432275332115</v>
      </c>
      <c r="L981">
        <v>0.15805643147189971</v>
      </c>
    </row>
    <row r="982" spans="1:12" x14ac:dyDescent="0.25">
      <c r="A982" s="1">
        <v>980</v>
      </c>
      <c r="B982">
        <v>122.8847110271454</v>
      </c>
      <c r="C982">
        <v>151.1</v>
      </c>
      <c r="D982">
        <v>78.48</v>
      </c>
      <c r="E982">
        <v>15.18583726220135</v>
      </c>
      <c r="F982">
        <v>145.4092162202233</v>
      </c>
      <c r="G982">
        <v>75.491689647103243</v>
      </c>
      <c r="H982">
        <v>5.6907837797767229</v>
      </c>
      <c r="I982">
        <v>2.9883103528967609</v>
      </c>
      <c r="J982">
        <v>0.26504285989745491</v>
      </c>
      <c r="K982">
        <v>0.18129876857172469</v>
      </c>
      <c r="L982">
        <v>8.3744091325730186E-2</v>
      </c>
    </row>
    <row r="983" spans="1:12" x14ac:dyDescent="0.25">
      <c r="A983" s="1">
        <v>981</v>
      </c>
      <c r="B983">
        <v>123.0108282566071</v>
      </c>
      <c r="C983">
        <v>151.1</v>
      </c>
      <c r="D983">
        <v>78.48</v>
      </c>
      <c r="E983">
        <v>15.18583726220135</v>
      </c>
      <c r="F983">
        <v>147.25798544915219</v>
      </c>
      <c r="G983">
        <v>75.891210138174841</v>
      </c>
      <c r="H983">
        <v>3.8420145508478072</v>
      </c>
      <c r="I983">
        <v>2.588789861825163</v>
      </c>
      <c r="J983">
        <v>0.26504285989745491</v>
      </c>
      <c r="K983">
        <v>0.24435738330255971</v>
      </c>
      <c r="L983">
        <v>2.0685476594895221E-2</v>
      </c>
    </row>
    <row r="984" spans="1:12" x14ac:dyDescent="0.25">
      <c r="A984" s="1">
        <v>982</v>
      </c>
      <c r="B984">
        <v>123.13513207435609</v>
      </c>
      <c r="C984">
        <v>152.81</v>
      </c>
      <c r="D984">
        <v>78.73</v>
      </c>
      <c r="E984">
        <v>20.64699082497037</v>
      </c>
      <c r="F984">
        <v>149.0519739913411</v>
      </c>
      <c r="G984">
        <v>76.398220914424144</v>
      </c>
      <c r="H984">
        <v>3.758026008658931</v>
      </c>
      <c r="I984">
        <v>2.3317790855758602</v>
      </c>
      <c r="J984">
        <v>0.36035797052479329</v>
      </c>
      <c r="K984">
        <v>0.3065092921770714</v>
      </c>
      <c r="L984">
        <v>5.384867834772189E-2</v>
      </c>
    </row>
    <row r="985" spans="1:12" x14ac:dyDescent="0.25">
      <c r="A985" s="1">
        <v>983</v>
      </c>
      <c r="B985">
        <v>123.2613694667816</v>
      </c>
      <c r="C985">
        <v>155.5</v>
      </c>
      <c r="D985">
        <v>79.709999999999994</v>
      </c>
      <c r="E985">
        <v>26.211378017831521</v>
      </c>
      <c r="F985">
        <v>150.8380571106041</v>
      </c>
      <c r="G985">
        <v>77.026145813147522</v>
      </c>
      <c r="H985">
        <v>4.6619428893959034</v>
      </c>
      <c r="I985">
        <v>2.683854186852471</v>
      </c>
      <c r="J985">
        <v>0.45747484789602499</v>
      </c>
      <c r="K985">
        <v>0.36962798838984001</v>
      </c>
      <c r="L985">
        <v>8.7846859506185038E-2</v>
      </c>
    </row>
    <row r="986" spans="1:12" x14ac:dyDescent="0.25">
      <c r="A986" s="1">
        <v>984</v>
      </c>
      <c r="B986">
        <v>123.40010762214661</v>
      </c>
      <c r="C986">
        <v>157.21</v>
      </c>
      <c r="D986">
        <v>81.17</v>
      </c>
      <c r="E986">
        <v>28.979707697928799</v>
      </c>
      <c r="F986">
        <v>152.75095534573231</v>
      </c>
      <c r="G986">
        <v>77.844648082355121</v>
      </c>
      <c r="H986">
        <v>4.4590446542676716</v>
      </c>
      <c r="I986">
        <v>3.32535191764488</v>
      </c>
      <c r="J986">
        <v>0.50579131559440393</v>
      </c>
      <c r="K986">
        <v>0.43899706607233507</v>
      </c>
      <c r="L986">
        <v>6.679424952206886E-2</v>
      </c>
    </row>
    <row r="987" spans="1:12" x14ac:dyDescent="0.25">
      <c r="A987" s="1">
        <v>985</v>
      </c>
      <c r="B987">
        <v>123.5245356559753</v>
      </c>
      <c r="C987">
        <v>159.41</v>
      </c>
      <c r="D987">
        <v>82.64</v>
      </c>
      <c r="E987">
        <v>34.346097400061517</v>
      </c>
      <c r="F987">
        <v>154.41464036187719</v>
      </c>
      <c r="G987">
        <v>78.689961169968981</v>
      </c>
      <c r="H987">
        <v>4.9953596381227783</v>
      </c>
      <c r="I987">
        <v>3.9500388300310192</v>
      </c>
      <c r="J987">
        <v>0.59945248484173763</v>
      </c>
      <c r="K987">
        <v>0.50121108298670269</v>
      </c>
      <c r="L987">
        <v>9.8241401855034938E-2</v>
      </c>
    </row>
    <row r="988" spans="1:12" x14ac:dyDescent="0.25">
      <c r="A988" s="1">
        <v>986</v>
      </c>
      <c r="B988">
        <v>123.648419380188</v>
      </c>
      <c r="C988">
        <v>160.38999999999999</v>
      </c>
      <c r="D988">
        <v>83.13</v>
      </c>
      <c r="E988">
        <v>38.418055344821987</v>
      </c>
      <c r="F988">
        <v>156.0156470619263</v>
      </c>
      <c r="G988">
        <v>79.632716952976409</v>
      </c>
      <c r="H988">
        <v>4.3743529380736561</v>
      </c>
      <c r="I988">
        <v>3.4972830470235858</v>
      </c>
      <c r="J988">
        <v>0.67052155798054924</v>
      </c>
      <c r="K988">
        <v>0.56315294509302594</v>
      </c>
      <c r="L988">
        <v>0.10736861288752329</v>
      </c>
    </row>
    <row r="989" spans="1:12" x14ac:dyDescent="0.25">
      <c r="A989" s="1">
        <v>987</v>
      </c>
      <c r="B989">
        <v>123.7733752727509</v>
      </c>
      <c r="C989">
        <v>161.61000000000001</v>
      </c>
      <c r="D989">
        <v>84.11</v>
      </c>
      <c r="E989">
        <v>42.79740183823418</v>
      </c>
      <c r="F989">
        <v>157.5682635830681</v>
      </c>
      <c r="G989">
        <v>80.682185240531084</v>
      </c>
      <c r="H989">
        <v>4.0417364169319399</v>
      </c>
      <c r="I989">
        <v>3.4278147594689159</v>
      </c>
      <c r="J989">
        <v>0.74695557337626006</v>
      </c>
      <c r="K989">
        <v>0.62563089137445904</v>
      </c>
      <c r="L989">
        <v>0.12132468200180101</v>
      </c>
    </row>
    <row r="990" spans="1:12" x14ac:dyDescent="0.25">
      <c r="A990" s="1">
        <v>988</v>
      </c>
      <c r="B990">
        <v>123.8981730937958</v>
      </c>
      <c r="C990">
        <v>163.33000000000001</v>
      </c>
      <c r="D990">
        <v>86.55</v>
      </c>
      <c r="E990">
        <v>47.891269596220582</v>
      </c>
      <c r="F990">
        <v>159.05049321057939</v>
      </c>
      <c r="G990">
        <v>81.825041349903842</v>
      </c>
      <c r="H990">
        <v>4.2795067894205658</v>
      </c>
      <c r="I990">
        <v>4.7249586500961556</v>
      </c>
      <c r="J990">
        <v>0.83586033741430443</v>
      </c>
      <c r="K990">
        <v>0.68802980189691998</v>
      </c>
      <c r="L990">
        <v>0.14783053551738451</v>
      </c>
    </row>
    <row r="991" spans="1:12" x14ac:dyDescent="0.25">
      <c r="A991" s="1">
        <v>989</v>
      </c>
      <c r="B991">
        <v>124.0234611034393</v>
      </c>
      <c r="C991">
        <v>164.3</v>
      </c>
      <c r="D991">
        <v>87.53</v>
      </c>
      <c r="E991">
        <v>55.653902599938483</v>
      </c>
      <c r="F991">
        <v>160.46394866373791</v>
      </c>
      <c r="G991">
        <v>83.063117699000657</v>
      </c>
      <c r="H991">
        <v>3.8360513362620741</v>
      </c>
      <c r="I991">
        <v>4.4668823009993446</v>
      </c>
      <c r="J991">
        <v>0.97134384195315893</v>
      </c>
      <c r="K991">
        <v>0.75067380671869743</v>
      </c>
      <c r="L991">
        <v>0.22067003523446149</v>
      </c>
    </row>
    <row r="992" spans="1:12" x14ac:dyDescent="0.25">
      <c r="A992" s="1">
        <v>990</v>
      </c>
      <c r="B992">
        <v>124.14859533309939</v>
      </c>
      <c r="C992">
        <v>165.04</v>
      </c>
      <c r="D992">
        <v>89</v>
      </c>
      <c r="E992">
        <v>59.966719564004848</v>
      </c>
      <c r="F992">
        <v>161.7955393096795</v>
      </c>
      <c r="G992">
        <v>84.385576258352089</v>
      </c>
      <c r="H992">
        <v>3.2444606903205231</v>
      </c>
      <c r="I992">
        <v>4.6144237416479106</v>
      </c>
      <c r="J992">
        <v>1.0466166980119831</v>
      </c>
      <c r="K992">
        <v>0.81324092154871452</v>
      </c>
      <c r="L992">
        <v>0.2333757764632686</v>
      </c>
    </row>
    <row r="993" spans="1:12" x14ac:dyDescent="0.25">
      <c r="A993" s="1">
        <v>991</v>
      </c>
      <c r="B993">
        <v>124.269451379776</v>
      </c>
      <c r="C993">
        <v>165.77</v>
      </c>
      <c r="D993">
        <v>90.47</v>
      </c>
      <c r="E993">
        <v>62.744671625056917</v>
      </c>
      <c r="F993">
        <v>163.0006886123372</v>
      </c>
      <c r="G993">
        <v>85.739462017941875</v>
      </c>
      <c r="H993">
        <v>2.7693113876628388</v>
      </c>
      <c r="I993">
        <v>4.7305379820581237</v>
      </c>
      <c r="J993">
        <v>1.095101107939904</v>
      </c>
      <c r="K993">
        <v>0.87366894488703228</v>
      </c>
      <c r="L993">
        <v>0.22143216305287219</v>
      </c>
    </row>
    <row r="994" spans="1:12" x14ac:dyDescent="0.25">
      <c r="A994" s="1">
        <v>992</v>
      </c>
      <c r="B994">
        <v>124.39626002311709</v>
      </c>
      <c r="C994">
        <v>166.99</v>
      </c>
      <c r="D994">
        <v>92.91</v>
      </c>
      <c r="E994">
        <v>67.319440392975082</v>
      </c>
      <c r="F994">
        <v>164.17485475571459</v>
      </c>
      <c r="G994">
        <v>87.235529911080803</v>
      </c>
      <c r="H994">
        <v>2.8151452442854459</v>
      </c>
      <c r="I994">
        <v>5.6744700889191932</v>
      </c>
      <c r="J994">
        <v>1.174945885457481</v>
      </c>
      <c r="K994">
        <v>0.93707326655756462</v>
      </c>
      <c r="L994">
        <v>0.23787261889991601</v>
      </c>
    </row>
    <row r="995" spans="1:12" x14ac:dyDescent="0.25">
      <c r="A995" s="1">
        <v>993</v>
      </c>
      <c r="B995">
        <v>124.51525592803959</v>
      </c>
      <c r="C995">
        <v>167.73</v>
      </c>
      <c r="D995">
        <v>95.36</v>
      </c>
      <c r="E995">
        <v>70.292021157021281</v>
      </c>
      <c r="F995">
        <v>165.1884039133711</v>
      </c>
      <c r="G995">
        <v>88.704469683472411</v>
      </c>
      <c r="H995">
        <v>2.5415960866288572</v>
      </c>
      <c r="I995">
        <v>6.6555303165275888</v>
      </c>
      <c r="J995">
        <v>1.2268272070715349</v>
      </c>
      <c r="K995">
        <v>0.9965712190188073</v>
      </c>
      <c r="L995">
        <v>0.23025598805272809</v>
      </c>
    </row>
    <row r="996" spans="1:12" x14ac:dyDescent="0.25">
      <c r="A996" s="1">
        <v>994</v>
      </c>
      <c r="B996">
        <v>124.6418755054474</v>
      </c>
      <c r="C996">
        <v>167.97</v>
      </c>
      <c r="D996">
        <v>96.82</v>
      </c>
      <c r="E996">
        <v>73.072486935852965</v>
      </c>
      <c r="F996">
        <v>166.16891912500691</v>
      </c>
      <c r="G996">
        <v>90.330723541058703</v>
      </c>
      <c r="H996">
        <v>1.8010808749931191</v>
      </c>
      <c r="I996">
        <v>6.4892764589412906</v>
      </c>
      <c r="J996">
        <v>1.275355489651177</v>
      </c>
      <c r="K996">
        <v>1.0598810077227261</v>
      </c>
      <c r="L996">
        <v>0.21547448192845109</v>
      </c>
    </row>
    <row r="997" spans="1:12" x14ac:dyDescent="0.25">
      <c r="A997" s="1">
        <v>995</v>
      </c>
      <c r="B997">
        <v>124.76650857925419</v>
      </c>
      <c r="C997">
        <v>168.7</v>
      </c>
      <c r="D997">
        <v>99.27</v>
      </c>
      <c r="E997">
        <v>76.349580865243013</v>
      </c>
      <c r="F997">
        <v>167.03167098925039</v>
      </c>
      <c r="G997">
        <v>91.988898450595343</v>
      </c>
      <c r="H997">
        <v>1.66832901074963</v>
      </c>
      <c r="I997">
        <v>7.2811015494046529</v>
      </c>
      <c r="J997">
        <v>1.332551568616152</v>
      </c>
      <c r="K997">
        <v>1.122197544626107</v>
      </c>
      <c r="L997">
        <v>0.21035402399004449</v>
      </c>
    </row>
    <row r="998" spans="1:12" x14ac:dyDescent="0.25">
      <c r="A998" s="1">
        <v>996</v>
      </c>
      <c r="B998">
        <v>124.8896906375885</v>
      </c>
      <c r="C998">
        <v>168.95</v>
      </c>
      <c r="D998">
        <v>101.71</v>
      </c>
      <c r="E998">
        <v>80.272421448598379</v>
      </c>
      <c r="F998">
        <v>167.78127605601969</v>
      </c>
      <c r="G998">
        <v>93.677425173608796</v>
      </c>
      <c r="H998">
        <v>1.168723943980325</v>
      </c>
      <c r="I998">
        <v>8.0325748263911976</v>
      </c>
      <c r="J998">
        <v>1.4010180528265579</v>
      </c>
      <c r="K998">
        <v>1.1837885737932821</v>
      </c>
      <c r="L998">
        <v>0.21722947903327561</v>
      </c>
    </row>
    <row r="999" spans="1:12" x14ac:dyDescent="0.25">
      <c r="A999" s="1">
        <v>997</v>
      </c>
      <c r="B999">
        <v>125.01886391639709</v>
      </c>
      <c r="C999">
        <v>169.19</v>
      </c>
      <c r="D999">
        <v>103.67</v>
      </c>
      <c r="E999">
        <v>83.829824904970394</v>
      </c>
      <c r="F999">
        <v>168.45413106022551</v>
      </c>
      <c r="G999">
        <v>95.494084704379489</v>
      </c>
      <c r="H999">
        <v>0.7358689397745195</v>
      </c>
      <c r="I999">
        <v>8.1759152956205128</v>
      </c>
      <c r="J999">
        <v>1.4631064559620759</v>
      </c>
      <c r="K999">
        <v>1.2483752131975789</v>
      </c>
      <c r="L999">
        <v>0.2147312427644967</v>
      </c>
    </row>
    <row r="1000" spans="1:12" x14ac:dyDescent="0.25">
      <c r="A1000" s="1">
        <v>998</v>
      </c>
      <c r="B1000">
        <v>125.1415433883667</v>
      </c>
      <c r="C1000">
        <v>169.44</v>
      </c>
      <c r="D1000">
        <v>106.11</v>
      </c>
      <c r="E1000">
        <v>88.451842301022054</v>
      </c>
      <c r="F1000">
        <v>168.9833423599386</v>
      </c>
      <c r="G1000">
        <v>97.256236984089043</v>
      </c>
      <c r="H1000">
        <v>0.4566576400614224</v>
      </c>
      <c r="I1000">
        <v>8.8537630159109568</v>
      </c>
      <c r="J1000">
        <v>1.543775877607632</v>
      </c>
      <c r="K1000">
        <v>1.309714949182381</v>
      </c>
      <c r="L1000">
        <v>0.23406092842525081</v>
      </c>
    </row>
    <row r="1001" spans="1:12" x14ac:dyDescent="0.25">
      <c r="A1001" s="1">
        <v>999</v>
      </c>
      <c r="B1001">
        <v>125.263733625412</v>
      </c>
      <c r="C1001">
        <v>169.19</v>
      </c>
      <c r="D1001">
        <v>107.58</v>
      </c>
      <c r="E1001">
        <v>93.136358368332594</v>
      </c>
      <c r="F1001">
        <v>169.4020792293841</v>
      </c>
      <c r="G1001">
        <v>99.040324086913813</v>
      </c>
      <c r="H1001">
        <v>-0.21207922938410209</v>
      </c>
      <c r="I1001">
        <v>8.5396759130861852</v>
      </c>
      <c r="J1001">
        <v>1.6255361068447769</v>
      </c>
      <c r="K1001">
        <v>1.370810067705025</v>
      </c>
      <c r="L1001">
        <v>0.25472603913975189</v>
      </c>
    </row>
    <row r="1002" spans="1:12" x14ac:dyDescent="0.25">
      <c r="A1002" s="1">
        <v>1000</v>
      </c>
      <c r="B1002">
        <v>125.392725944519</v>
      </c>
      <c r="C1002">
        <v>169.19</v>
      </c>
      <c r="D1002">
        <v>109.05</v>
      </c>
      <c r="E1002">
        <v>98.01709307365536</v>
      </c>
      <c r="F1002">
        <v>169.72505748656391</v>
      </c>
      <c r="G1002">
        <v>100.9477219467972</v>
      </c>
      <c r="H1002">
        <v>-0.53505748656394303</v>
      </c>
      <c r="I1002">
        <v>8.1022780532028094</v>
      </c>
      <c r="J1002">
        <v>1.710720997369015</v>
      </c>
      <c r="K1002">
        <v>1.4353062272585531</v>
      </c>
      <c r="L1002">
        <v>0.27541477011046173</v>
      </c>
    </row>
    <row r="1003" spans="1:12" x14ac:dyDescent="0.25">
      <c r="A1003" s="1">
        <v>1001</v>
      </c>
      <c r="B1003">
        <v>125.5179038047791</v>
      </c>
      <c r="C1003">
        <v>168.95</v>
      </c>
      <c r="D1003">
        <v>109.54</v>
      </c>
      <c r="E1003">
        <v>100.2348027634232</v>
      </c>
      <c r="F1003">
        <v>169.92031659219131</v>
      </c>
      <c r="G1003">
        <v>102.81490159877291</v>
      </c>
      <c r="H1003">
        <v>-0.97031659219126709</v>
      </c>
      <c r="I1003">
        <v>6.725098401227072</v>
      </c>
      <c r="J1003">
        <v>1.7494273333088459</v>
      </c>
      <c r="K1003">
        <v>1.4978951573885579</v>
      </c>
      <c r="L1003">
        <v>0.25153217592028748</v>
      </c>
    </row>
    <row r="1004" spans="1:12" x14ac:dyDescent="0.25">
      <c r="A1004" s="1">
        <v>1002</v>
      </c>
      <c r="B1004">
        <v>125.6401739120483</v>
      </c>
      <c r="C1004">
        <v>168.46</v>
      </c>
      <c r="D1004">
        <v>111</v>
      </c>
      <c r="E1004">
        <v>104.420773127511</v>
      </c>
      <c r="F1004">
        <v>169.99792340175219</v>
      </c>
      <c r="G1004">
        <v>104.6470246713852</v>
      </c>
      <c r="H1004">
        <v>-1.537923401752153</v>
      </c>
      <c r="I1004">
        <v>6.3529753286147894</v>
      </c>
      <c r="J1004">
        <v>1.822486298553083</v>
      </c>
      <c r="K1004">
        <v>1.5590302110232019</v>
      </c>
      <c r="L1004">
        <v>0.2634560875298817</v>
      </c>
    </row>
    <row r="1005" spans="1:12" x14ac:dyDescent="0.25">
      <c r="A1005" s="1">
        <v>1003</v>
      </c>
      <c r="B1005">
        <v>125.7747535705566</v>
      </c>
      <c r="C1005">
        <v>167.73</v>
      </c>
      <c r="D1005">
        <v>113.2</v>
      </c>
      <c r="E1005">
        <v>105.9453959009228</v>
      </c>
      <c r="F1005">
        <v>169.95376863760359</v>
      </c>
      <c r="G1005">
        <v>106.66485567089561</v>
      </c>
      <c r="H1005">
        <v>-2.223768637603627</v>
      </c>
      <c r="I1005">
        <v>6.5351443291043978</v>
      </c>
      <c r="J1005">
        <v>1.849095985800008</v>
      </c>
      <c r="K1005">
        <v>1.6263200402773521</v>
      </c>
      <c r="L1005">
        <v>0.2227759455226557</v>
      </c>
    </row>
    <row r="1006" spans="1:12" x14ac:dyDescent="0.25">
      <c r="A1006" s="1">
        <v>1004</v>
      </c>
      <c r="B1006">
        <v>125.89889359474181</v>
      </c>
      <c r="C1006">
        <v>167.24</v>
      </c>
      <c r="D1006">
        <v>113.94</v>
      </c>
      <c r="E1006">
        <v>108.1890456996513</v>
      </c>
      <c r="F1006">
        <v>169.79456354172271</v>
      </c>
      <c r="G1006">
        <v>108.5048514031626</v>
      </c>
      <c r="H1006">
        <v>-2.554563541722644</v>
      </c>
      <c r="I1006">
        <v>5.4351485968373936</v>
      </c>
      <c r="J1006">
        <v>1.888255062049528</v>
      </c>
      <c r="K1006">
        <v>1.688390052369942</v>
      </c>
      <c r="L1006">
        <v>0.19986500967958551</v>
      </c>
    </row>
    <row r="1007" spans="1:12" x14ac:dyDescent="0.25">
      <c r="A1007" s="1">
        <v>1005</v>
      </c>
      <c r="B1007">
        <v>126.0209646224976</v>
      </c>
      <c r="C1007">
        <v>165.77</v>
      </c>
      <c r="D1007">
        <v>117.85</v>
      </c>
      <c r="E1007">
        <v>115.11483488614461</v>
      </c>
      <c r="F1007">
        <v>169.52264525221739</v>
      </c>
      <c r="G1007">
        <v>110.33042374598161</v>
      </c>
      <c r="H1007">
        <v>-3.752645252217405</v>
      </c>
      <c r="I1007">
        <v>7.519576254018375</v>
      </c>
      <c r="J1007">
        <v>2.0091328866528539</v>
      </c>
      <c r="K1007">
        <v>1.7494255662478111</v>
      </c>
      <c r="L1007">
        <v>0.2597073204050433</v>
      </c>
    </row>
    <row r="1008" spans="1:12" x14ac:dyDescent="0.25">
      <c r="A1008" s="1">
        <v>1006</v>
      </c>
      <c r="B1008">
        <v>126.1465704441071</v>
      </c>
      <c r="C1008">
        <v>164.79</v>
      </c>
      <c r="D1008">
        <v>119.32</v>
      </c>
      <c r="E1008">
        <v>120.14138555207531</v>
      </c>
      <c r="F1008">
        <v>169.12989658872181</v>
      </c>
      <c r="G1008">
        <v>112.1728045233629</v>
      </c>
      <c r="H1008">
        <v>-4.3398965887217864</v>
      </c>
      <c r="I1008">
        <v>7.1471954766370942</v>
      </c>
      <c r="J1008">
        <v>2.0968627457916602</v>
      </c>
      <c r="K1008">
        <v>1.8122284770525601</v>
      </c>
      <c r="L1008">
        <v>0.28463426873910058</v>
      </c>
    </row>
    <row r="1009" spans="1:12" x14ac:dyDescent="0.25">
      <c r="A1009" s="1">
        <v>1007</v>
      </c>
      <c r="B1009">
        <v>126.2701318264008</v>
      </c>
      <c r="C1009">
        <v>163.81</v>
      </c>
      <c r="D1009">
        <v>121.27</v>
      </c>
      <c r="E1009">
        <v>120.82766229986809</v>
      </c>
      <c r="F1009">
        <v>168.63146301646111</v>
      </c>
      <c r="G1009">
        <v>113.95764062334599</v>
      </c>
      <c r="H1009">
        <v>-4.8214630164611378</v>
      </c>
      <c r="I1009">
        <v>7.3123593766540438</v>
      </c>
      <c r="J1009">
        <v>2.108840534620521</v>
      </c>
      <c r="K1009">
        <v>1.87400916819941</v>
      </c>
      <c r="L1009">
        <v>0.23483136642111119</v>
      </c>
    </row>
    <row r="1010" spans="1:12" x14ac:dyDescent="0.25">
      <c r="A1010" s="1">
        <v>1008</v>
      </c>
      <c r="B1010">
        <v>126.39577293396</v>
      </c>
      <c r="C1010">
        <v>162.35</v>
      </c>
      <c r="D1010">
        <v>123.23</v>
      </c>
      <c r="E1010">
        <v>125.6279072914209</v>
      </c>
      <c r="F1010">
        <v>168.0126317831145</v>
      </c>
      <c r="G1010">
        <v>115.73743268121591</v>
      </c>
      <c r="H1010">
        <v>-5.6626317831145059</v>
      </c>
      <c r="I1010">
        <v>7.4925673187841264</v>
      </c>
      <c r="J1010">
        <v>2.1926206146254859</v>
      </c>
      <c r="K1010">
        <v>1.936829721979012</v>
      </c>
      <c r="L1010">
        <v>0.25579089264647398</v>
      </c>
    </row>
    <row r="1011" spans="1:12" x14ac:dyDescent="0.25">
      <c r="A1011" s="1">
        <v>1009</v>
      </c>
      <c r="B1011">
        <v>126.5163297653198</v>
      </c>
      <c r="C1011">
        <v>161.37</v>
      </c>
      <c r="D1011">
        <v>124.21</v>
      </c>
      <c r="E1011">
        <v>129.6106882400266</v>
      </c>
      <c r="F1011">
        <v>167.31491187046521</v>
      </c>
      <c r="G1011">
        <v>117.4054661141257</v>
      </c>
      <c r="H1011">
        <v>-5.9449118704651767</v>
      </c>
      <c r="I1011">
        <v>6.8045338858743349</v>
      </c>
      <c r="J1011">
        <v>2.262133255564359</v>
      </c>
      <c r="K1011">
        <v>1.9971081376589439</v>
      </c>
      <c r="L1011">
        <v>0.26502511790541511</v>
      </c>
    </row>
    <row r="1012" spans="1:12" x14ac:dyDescent="0.25">
      <c r="A1012" s="1">
        <v>1010</v>
      </c>
      <c r="B1012">
        <v>126.64020395278931</v>
      </c>
      <c r="C1012">
        <v>160.63999999999999</v>
      </c>
      <c r="D1012">
        <v>125.18</v>
      </c>
      <c r="E1012">
        <v>133.3634229583833</v>
      </c>
      <c r="F1012">
        <v>166.4946684876098</v>
      </c>
      <c r="G1012">
        <v>119.07240355204669</v>
      </c>
      <c r="H1012">
        <v>-5.8546684876097856</v>
      </c>
      <c r="I1012">
        <v>6.1075964479532701</v>
      </c>
      <c r="J1012">
        <v>2.3276308323535848</v>
      </c>
      <c r="K1012">
        <v>2.0590452313936849</v>
      </c>
      <c r="L1012">
        <v>0.26858560095989947</v>
      </c>
    </row>
    <row r="1013" spans="1:12" x14ac:dyDescent="0.25">
      <c r="A1013" s="1">
        <v>1011</v>
      </c>
      <c r="B1013">
        <v>126.76667284965519</v>
      </c>
      <c r="C1013">
        <v>159.16999999999999</v>
      </c>
      <c r="D1013">
        <v>126.16</v>
      </c>
      <c r="E1013">
        <v>135.54565759341571</v>
      </c>
      <c r="F1013">
        <v>165.5524476421414</v>
      </c>
      <c r="G1013">
        <v>120.7185374477278</v>
      </c>
      <c r="H1013">
        <v>-6.3824476421414147</v>
      </c>
      <c r="I1013">
        <v>5.4414625522721849</v>
      </c>
      <c r="J1013">
        <v>2.3657180117859582</v>
      </c>
      <c r="K1013">
        <v>2.1222796798266081</v>
      </c>
      <c r="L1013">
        <v>0.24343833195935011</v>
      </c>
    </row>
    <row r="1014" spans="1:12" x14ac:dyDescent="0.25">
      <c r="A1014" s="1">
        <v>1012</v>
      </c>
      <c r="B1014">
        <v>126.89268088340761</v>
      </c>
      <c r="C1014">
        <v>157.21</v>
      </c>
      <c r="D1014">
        <v>128.12</v>
      </c>
      <c r="E1014">
        <v>140.092115124499</v>
      </c>
      <c r="F1014">
        <v>164.51207317605451</v>
      </c>
      <c r="G1014">
        <v>122.29619231541299</v>
      </c>
      <c r="H1014">
        <v>-7.3020731760544493</v>
      </c>
      <c r="I1014">
        <v>5.8238076845869946</v>
      </c>
      <c r="J1014">
        <v>2.4450686650054529</v>
      </c>
      <c r="K1014">
        <v>2.185283696702828</v>
      </c>
      <c r="L1014">
        <v>0.25978496830262449</v>
      </c>
    </row>
    <row r="1015" spans="1:12" x14ac:dyDescent="0.25">
      <c r="A1015" s="1">
        <v>1013</v>
      </c>
      <c r="B1015">
        <v>127.0155372619629</v>
      </c>
      <c r="C1015">
        <v>155.26</v>
      </c>
      <c r="D1015">
        <v>129.59</v>
      </c>
      <c r="E1015">
        <v>145.00797980144131</v>
      </c>
      <c r="F1015">
        <v>163.4040348056229</v>
      </c>
      <c r="G1015">
        <v>123.7683551441567</v>
      </c>
      <c r="H1015">
        <v>-8.1440348056229084</v>
      </c>
      <c r="I1015">
        <v>5.8216448558433314</v>
      </c>
      <c r="J1015">
        <v>2.5308666892005851</v>
      </c>
      <c r="K1015">
        <v>2.2467118859804769</v>
      </c>
      <c r="L1015">
        <v>0.28415480322010728</v>
      </c>
    </row>
    <row r="1016" spans="1:12" x14ac:dyDescent="0.25">
      <c r="A1016" s="1">
        <v>1014</v>
      </c>
      <c r="B1016">
        <v>127.1388702392578</v>
      </c>
      <c r="C1016">
        <v>154.28</v>
      </c>
      <c r="D1016">
        <v>129.59</v>
      </c>
      <c r="E1016">
        <v>147.1714582085875</v>
      </c>
      <c r="F1016">
        <v>162.2029038300056</v>
      </c>
      <c r="G1016">
        <v>125.1750108182257</v>
      </c>
      <c r="H1016">
        <v>-7.9229038300055947</v>
      </c>
      <c r="I1016">
        <v>4.4149891817743452</v>
      </c>
      <c r="J1016">
        <v>2.5686265107010868</v>
      </c>
      <c r="K1016">
        <v>2.3083783746279378</v>
      </c>
      <c r="L1016">
        <v>0.26024813607314901</v>
      </c>
    </row>
    <row r="1017" spans="1:12" x14ac:dyDescent="0.25">
      <c r="A1017" s="1">
        <v>1015</v>
      </c>
      <c r="B1017">
        <v>127.26491522789</v>
      </c>
      <c r="C1017">
        <v>153.79</v>
      </c>
      <c r="D1017">
        <v>130.56</v>
      </c>
      <c r="E1017">
        <v>153.434948822922</v>
      </c>
      <c r="F1017">
        <v>160.88818730202709</v>
      </c>
      <c r="G1017">
        <v>126.5333144507629</v>
      </c>
      <c r="H1017">
        <v>-7.0981873020270996</v>
      </c>
      <c r="I1017">
        <v>4.026685549237115</v>
      </c>
      <c r="J1017">
        <v>2.677945044588987</v>
      </c>
      <c r="K1017">
        <v>2.3714008689440389</v>
      </c>
      <c r="L1017">
        <v>0.30654417564494763</v>
      </c>
    </row>
    <row r="1018" spans="1:12" x14ac:dyDescent="0.25">
      <c r="A1018" s="1">
        <v>1016</v>
      </c>
      <c r="B1018">
        <v>127.38716769218441</v>
      </c>
      <c r="C1018">
        <v>151.83000000000001</v>
      </c>
      <c r="D1018">
        <v>131.05000000000001</v>
      </c>
      <c r="E1018">
        <v>157.6198649480404</v>
      </c>
      <c r="F1018">
        <v>159.53374511529211</v>
      </c>
      <c r="G1018">
        <v>127.7691194772833</v>
      </c>
      <c r="H1018">
        <v>-7.7037451152921221</v>
      </c>
      <c r="I1018">
        <v>3.2808805227167279</v>
      </c>
      <c r="J1018">
        <v>2.7509856098921071</v>
      </c>
      <c r="K1018">
        <v>2.4325271010912561</v>
      </c>
      <c r="L1018">
        <v>0.31845850880085053</v>
      </c>
    </row>
    <row r="1019" spans="1:12" x14ac:dyDescent="0.25">
      <c r="A1019" s="1">
        <v>1017</v>
      </c>
      <c r="B1019">
        <v>127.5248420238495</v>
      </c>
      <c r="C1019">
        <v>150.61000000000001</v>
      </c>
      <c r="D1019">
        <v>131.54</v>
      </c>
      <c r="E1019">
        <v>160.8209919741893</v>
      </c>
      <c r="F1019">
        <v>157.92135841285321</v>
      </c>
      <c r="G1019">
        <v>129.05878036472461</v>
      </c>
      <c r="H1019">
        <v>-7.311358412853167</v>
      </c>
      <c r="I1019">
        <v>2.481219635275409</v>
      </c>
      <c r="J1019">
        <v>2.8068558162729791</v>
      </c>
      <c r="K1019">
        <v>2.5013642669237761</v>
      </c>
      <c r="L1019">
        <v>0.30549154934920297</v>
      </c>
    </row>
    <row r="1020" spans="1:12" x14ac:dyDescent="0.25">
      <c r="A1020" s="1">
        <v>1018</v>
      </c>
      <c r="B1020">
        <v>127.6381144523621</v>
      </c>
      <c r="C1020">
        <v>149.63</v>
      </c>
      <c r="D1020">
        <v>131.54</v>
      </c>
      <c r="E1020">
        <v>162.5528115767178</v>
      </c>
      <c r="F1020">
        <v>156.5307533785257</v>
      </c>
      <c r="G1020">
        <v>130.0346598286927</v>
      </c>
      <c r="H1020">
        <v>-6.9007533785256783</v>
      </c>
      <c r="I1020">
        <v>1.5053401713072669</v>
      </c>
      <c r="J1020">
        <v>2.8370817703876812</v>
      </c>
      <c r="K1020">
        <v>2.5580004811800618</v>
      </c>
      <c r="L1020">
        <v>0.27908128920761838</v>
      </c>
    </row>
    <row r="1021" spans="1:12" x14ac:dyDescent="0.25">
      <c r="A1021" s="1">
        <v>1019</v>
      </c>
      <c r="B1021">
        <v>127.7628927230835</v>
      </c>
      <c r="C1021">
        <v>147.43</v>
      </c>
      <c r="D1021">
        <v>132.03</v>
      </c>
      <c r="E1021">
        <v>168.23171106797929</v>
      </c>
      <c r="F1021">
        <v>154.9377138995028</v>
      </c>
      <c r="G1021">
        <v>131.01662359831889</v>
      </c>
      <c r="H1021">
        <v>-7.507713899502761</v>
      </c>
      <c r="I1021">
        <v>1.0133764016811431</v>
      </c>
      <c r="J1021">
        <v>2.9361972644000258</v>
      </c>
      <c r="K1021">
        <v>2.6203896165407801</v>
      </c>
      <c r="L1021">
        <v>0.31580764785924581</v>
      </c>
    </row>
    <row r="1022" spans="1:12" x14ac:dyDescent="0.25">
      <c r="A1022" s="1">
        <v>1020</v>
      </c>
      <c r="B1022">
        <v>127.88323664665219</v>
      </c>
      <c r="C1022">
        <v>144.74</v>
      </c>
      <c r="D1022">
        <v>132.52000000000001</v>
      </c>
      <c r="E1022">
        <v>172.8749836510982</v>
      </c>
      <c r="F1022">
        <v>153.34615305150959</v>
      </c>
      <c r="G1022">
        <v>131.86782832172489</v>
      </c>
      <c r="H1022">
        <v>-8.6061530515095797</v>
      </c>
      <c r="I1022">
        <v>0.65217167827515254</v>
      </c>
      <c r="J1022">
        <v>3.0172376590430319</v>
      </c>
      <c r="K1022">
        <v>2.6805615783251429</v>
      </c>
      <c r="L1022">
        <v>0.33667608071788901</v>
      </c>
    </row>
    <row r="1023" spans="1:12" x14ac:dyDescent="0.25">
      <c r="A1023" s="1">
        <v>1021</v>
      </c>
      <c r="B1023">
        <v>128.0252282619476</v>
      </c>
      <c r="C1023">
        <v>142.54</v>
      </c>
      <c r="D1023">
        <v>132.52000000000001</v>
      </c>
      <c r="E1023">
        <v>174.5962086397503</v>
      </c>
      <c r="F1023">
        <v>151.40663102675441</v>
      </c>
      <c r="G1023">
        <v>132.74686952828159</v>
      </c>
      <c r="H1023">
        <v>-8.8666310267544191</v>
      </c>
      <c r="I1023">
        <v>-0.22686952828161111</v>
      </c>
      <c r="J1023">
        <v>3.0472787022626129</v>
      </c>
      <c r="K1023">
        <v>2.7515573859728479</v>
      </c>
      <c r="L1023">
        <v>0.29572131628976489</v>
      </c>
    </row>
    <row r="1024" spans="1:12" x14ac:dyDescent="0.25">
      <c r="A1024" s="1">
        <v>1022</v>
      </c>
      <c r="B1024">
        <v>128.14678001403809</v>
      </c>
      <c r="C1024">
        <v>140.1</v>
      </c>
      <c r="D1024">
        <v>133.01</v>
      </c>
      <c r="E1024">
        <v>179.23610153907001</v>
      </c>
      <c r="F1024">
        <v>149.70026877970571</v>
      </c>
      <c r="G1024">
        <v>133.3884621915571</v>
      </c>
      <c r="H1024">
        <v>-9.6002687797057433</v>
      </c>
      <c r="I1024">
        <v>-0.37846219155710509</v>
      </c>
      <c r="J1024">
        <v>3.1282601102956482</v>
      </c>
      <c r="K1024">
        <v>2.812333262018075</v>
      </c>
      <c r="L1024">
        <v>0.31592684827757322</v>
      </c>
    </row>
    <row r="1025" spans="1:12" x14ac:dyDescent="0.25">
      <c r="A1025" s="1">
        <v>1023</v>
      </c>
      <c r="B1025">
        <v>128.27355790138239</v>
      </c>
      <c r="C1025">
        <v>138.38999999999999</v>
      </c>
      <c r="D1025">
        <v>133.01</v>
      </c>
      <c r="E1025">
        <v>182.29061004263849</v>
      </c>
      <c r="F1025">
        <v>147.8824769468616</v>
      </c>
      <c r="G1025">
        <v>133.94592470767171</v>
      </c>
      <c r="H1025">
        <v>-9.4924769468615864</v>
      </c>
      <c r="I1025">
        <v>-0.93592470767165992</v>
      </c>
      <c r="J1025">
        <v>3.181571340713083</v>
      </c>
      <c r="K1025">
        <v>2.8757222056902552</v>
      </c>
      <c r="L1025">
        <v>0.30584913502282779</v>
      </c>
    </row>
    <row r="1026" spans="1:12" x14ac:dyDescent="0.25">
      <c r="A1026" s="1">
        <v>1024</v>
      </c>
      <c r="B1026">
        <v>128.39816117286679</v>
      </c>
      <c r="C1026">
        <v>136.68</v>
      </c>
      <c r="D1026">
        <v>133.01</v>
      </c>
      <c r="E1026">
        <v>183.0528825147924</v>
      </c>
      <c r="F1026">
        <v>146.06497195165221</v>
      </c>
      <c r="G1026">
        <v>134.38053973679979</v>
      </c>
      <c r="H1026">
        <v>-9.3849719516522327</v>
      </c>
      <c r="I1026">
        <v>-1.3705397367997989</v>
      </c>
      <c r="J1026">
        <v>3.194875505149485</v>
      </c>
      <c r="K1026">
        <v>2.9380238414324431</v>
      </c>
      <c r="L1026">
        <v>0.25685166371704282</v>
      </c>
    </row>
    <row r="1027" spans="1:12" x14ac:dyDescent="0.25">
      <c r="A1027" s="1">
        <v>1025</v>
      </c>
      <c r="B1027">
        <v>128.52148389816281</v>
      </c>
      <c r="C1027">
        <v>135.21</v>
      </c>
      <c r="D1027">
        <v>132.52000000000001</v>
      </c>
      <c r="E1027">
        <v>186.2540327439165</v>
      </c>
      <c r="F1027">
        <v>144.24294939982349</v>
      </c>
      <c r="G1027">
        <v>134.6984407063828</v>
      </c>
      <c r="H1027">
        <v>-9.0329493998235364</v>
      </c>
      <c r="I1027">
        <v>-2.178440706382816</v>
      </c>
      <c r="J1027">
        <v>3.2507461164986711</v>
      </c>
      <c r="K1027">
        <v>2.9996852040804529</v>
      </c>
      <c r="L1027">
        <v>0.25106091241821821</v>
      </c>
    </row>
    <row r="1028" spans="1:12" x14ac:dyDescent="0.25">
      <c r="A1028" s="1">
        <v>1026</v>
      </c>
      <c r="B1028">
        <v>128.64591002464289</v>
      </c>
      <c r="C1028">
        <v>134.72</v>
      </c>
      <c r="D1028">
        <v>132.52000000000001</v>
      </c>
      <c r="E1028">
        <v>187.8001878841817</v>
      </c>
      <c r="F1028">
        <v>142.38830161861</v>
      </c>
      <c r="G1028">
        <v>134.90478248338459</v>
      </c>
      <c r="H1028">
        <v>-7.6683016186100019</v>
      </c>
      <c r="I1028">
        <v>-2.384782483384555</v>
      </c>
      <c r="J1028">
        <v>3.277731614442934</v>
      </c>
      <c r="K1028">
        <v>3.0618982673205042</v>
      </c>
      <c r="L1028">
        <v>0.21583334712242991</v>
      </c>
    </row>
    <row r="1029" spans="1:12" x14ac:dyDescent="0.25">
      <c r="A1029" s="1">
        <v>1027</v>
      </c>
      <c r="B1029">
        <v>128.76793694496149</v>
      </c>
      <c r="C1029">
        <v>133.5</v>
      </c>
      <c r="D1029">
        <v>132.52000000000001</v>
      </c>
      <c r="E1029">
        <v>191.1546597389283</v>
      </c>
      <c r="F1029">
        <v>140.56039518780059</v>
      </c>
      <c r="G1029">
        <v>134.99476549722451</v>
      </c>
      <c r="H1029">
        <v>-7.0603951878005944</v>
      </c>
      <c r="I1029">
        <v>-2.4747654972244959</v>
      </c>
      <c r="J1029">
        <v>3.3362781929737428</v>
      </c>
      <c r="K1029">
        <v>3.1229117274798059</v>
      </c>
      <c r="L1029">
        <v>0.21336646549393731</v>
      </c>
    </row>
    <row r="1030" spans="1:12" x14ac:dyDescent="0.25">
      <c r="A1030" s="1">
        <v>1028</v>
      </c>
      <c r="B1030">
        <v>128.89279103279111</v>
      </c>
      <c r="C1030">
        <v>130.56</v>
      </c>
      <c r="D1030">
        <v>131.54</v>
      </c>
      <c r="E1030">
        <v>197.6843920265577</v>
      </c>
      <c r="F1030">
        <v>138.68803501552469</v>
      </c>
      <c r="G1030">
        <v>134.97129873528189</v>
      </c>
      <c r="H1030">
        <v>-8.1280350155246595</v>
      </c>
      <c r="I1030">
        <v>-3.4312987352818989</v>
      </c>
      <c r="J1030">
        <v>3.4502435206666582</v>
      </c>
      <c r="K1030">
        <v>3.1853387713946</v>
      </c>
      <c r="L1030">
        <v>0.26490474927205782</v>
      </c>
    </row>
    <row r="1031" spans="1:12" x14ac:dyDescent="0.25">
      <c r="A1031" s="1">
        <v>1029</v>
      </c>
      <c r="B1031">
        <v>129.01793003082281</v>
      </c>
      <c r="C1031">
        <v>127.87</v>
      </c>
      <c r="D1031">
        <v>130.56</v>
      </c>
      <c r="E1031">
        <v>201.2092261342228</v>
      </c>
      <c r="F1031">
        <v>136.8165365332288</v>
      </c>
      <c r="G1031">
        <v>134.83061448169869</v>
      </c>
      <c r="H1031">
        <v>-8.9465365332287945</v>
      </c>
      <c r="I1031">
        <v>-4.2706144816987148</v>
      </c>
      <c r="J1031">
        <v>3.51176348143201</v>
      </c>
      <c r="K1031">
        <v>3.247908270410409</v>
      </c>
      <c r="L1031">
        <v>0.26385521102160148</v>
      </c>
    </row>
    <row r="1032" spans="1:12" x14ac:dyDescent="0.25">
      <c r="A1032" s="1">
        <v>1030</v>
      </c>
      <c r="B1032">
        <v>129.1415555477142</v>
      </c>
      <c r="C1032">
        <v>126.41</v>
      </c>
      <c r="D1032">
        <v>129.59</v>
      </c>
      <c r="E1032">
        <v>203.7203955723046</v>
      </c>
      <c r="F1032">
        <v>134.97987773011789</v>
      </c>
      <c r="G1032">
        <v>134.57699059058299</v>
      </c>
      <c r="H1032">
        <v>-8.5698777301179234</v>
      </c>
      <c r="I1032">
        <v>-4.9869905905829626</v>
      </c>
      <c r="J1032">
        <v>3.5555916562019929</v>
      </c>
      <c r="K1032">
        <v>3.3097210288561478</v>
      </c>
      <c r="L1032">
        <v>0.24587062734584461</v>
      </c>
    </row>
    <row r="1033" spans="1:12" x14ac:dyDescent="0.25">
      <c r="A1033" s="1">
        <v>1031</v>
      </c>
      <c r="B1033">
        <v>129.26400017738339</v>
      </c>
      <c r="C1033">
        <v>125.67</v>
      </c>
      <c r="D1033">
        <v>129.59</v>
      </c>
      <c r="E1033">
        <v>207.61302782308451</v>
      </c>
      <c r="F1033">
        <v>133.17964207121241</v>
      </c>
      <c r="G1033">
        <v>134.21442653421801</v>
      </c>
      <c r="H1033">
        <v>-7.5096420712123546</v>
      </c>
      <c r="I1033">
        <v>-4.6244265342180313</v>
      </c>
      <c r="J1033">
        <v>3.623530905547419</v>
      </c>
      <c r="K1033">
        <v>3.370943343690743</v>
      </c>
      <c r="L1033">
        <v>0.25258756185667641</v>
      </c>
    </row>
    <row r="1034" spans="1:12" x14ac:dyDescent="0.25">
      <c r="A1034" s="1">
        <v>1032</v>
      </c>
      <c r="B1034">
        <v>129.38853454589841</v>
      </c>
      <c r="C1034">
        <v>124.21</v>
      </c>
      <c r="D1034">
        <v>128.61000000000001</v>
      </c>
      <c r="E1034">
        <v>208.9797076979288</v>
      </c>
      <c r="F1034">
        <v>131.37493494855619</v>
      </c>
      <c r="G1034">
        <v>133.73339960496079</v>
      </c>
      <c r="H1034">
        <v>-7.1649349485562226</v>
      </c>
      <c r="I1034">
        <v>-5.1233996049608086</v>
      </c>
      <c r="J1034">
        <v>3.6473839691841961</v>
      </c>
      <c r="K1034">
        <v>3.4332105279482499</v>
      </c>
      <c r="L1034">
        <v>0.2141734412359462</v>
      </c>
    </row>
    <row r="1035" spans="1:12" x14ac:dyDescent="0.25">
      <c r="A1035" s="1">
        <v>1033</v>
      </c>
      <c r="B1035">
        <v>129.5108239650726</v>
      </c>
      <c r="C1035">
        <v>122.98</v>
      </c>
      <c r="D1035">
        <v>127.63</v>
      </c>
      <c r="E1035">
        <v>211.75948008481279</v>
      </c>
      <c r="F1035">
        <v>129.63525225034911</v>
      </c>
      <c r="G1035">
        <v>133.15265536474499</v>
      </c>
      <c r="H1035">
        <v>-6.655252250349136</v>
      </c>
      <c r="I1035">
        <v>-5.5226553647450487</v>
      </c>
      <c r="J1035">
        <v>3.6959001497913442</v>
      </c>
      <c r="K1035">
        <v>3.494355237535347</v>
      </c>
      <c r="L1035">
        <v>0.20154491225599669</v>
      </c>
    </row>
    <row r="1036" spans="1:12" x14ac:dyDescent="0.25">
      <c r="A1036" s="1">
        <v>1034</v>
      </c>
      <c r="B1036">
        <v>129.6371898651123</v>
      </c>
      <c r="C1036">
        <v>120.78</v>
      </c>
      <c r="D1036">
        <v>126.16</v>
      </c>
      <c r="E1036">
        <v>214.99202019855869</v>
      </c>
      <c r="F1036">
        <v>127.8783492923849</v>
      </c>
      <c r="G1036">
        <v>132.4420404511504</v>
      </c>
      <c r="H1036">
        <v>-7.0983492923848814</v>
      </c>
      <c r="I1036">
        <v>-6.2820404511503796</v>
      </c>
      <c r="J1036">
        <v>3.752318617979002</v>
      </c>
      <c r="K1036">
        <v>3.5575381875551839</v>
      </c>
      <c r="L1036">
        <v>0.1947804304238181</v>
      </c>
    </row>
    <row r="1037" spans="1:12" x14ac:dyDescent="0.25">
      <c r="A1037" s="1">
        <v>1035</v>
      </c>
      <c r="B1037">
        <v>129.76213359832761</v>
      </c>
      <c r="C1037">
        <v>119.07</v>
      </c>
      <c r="D1037">
        <v>125.18</v>
      </c>
      <c r="E1037">
        <v>220.51539399045541</v>
      </c>
      <c r="F1037">
        <v>126.1887547945942</v>
      </c>
      <c r="G1037">
        <v>131.6317386942001</v>
      </c>
      <c r="H1037">
        <v>-7.1187547945941816</v>
      </c>
      <c r="I1037">
        <v>-6.4517386942000883</v>
      </c>
      <c r="J1037">
        <v>3.8487196764659628</v>
      </c>
      <c r="K1037">
        <v>3.6200100541628499</v>
      </c>
      <c r="L1037">
        <v>0.22870962230311331</v>
      </c>
    </row>
    <row r="1038" spans="1:12" x14ac:dyDescent="0.25">
      <c r="A1038" s="1">
        <v>1036</v>
      </c>
      <c r="B1038">
        <v>129.900230884552</v>
      </c>
      <c r="C1038">
        <v>118.34</v>
      </c>
      <c r="D1038">
        <v>124.21</v>
      </c>
      <c r="E1038">
        <v>223.29864539467391</v>
      </c>
      <c r="F1038">
        <v>124.3842412016914</v>
      </c>
      <c r="G1038">
        <v>130.61538750737631</v>
      </c>
      <c r="H1038">
        <v>-6.0442412016914346</v>
      </c>
      <c r="I1038">
        <v>-6.4053875073762896</v>
      </c>
      <c r="J1038">
        <v>3.8972965773803319</v>
      </c>
      <c r="K1038">
        <v>3.689058697275033</v>
      </c>
      <c r="L1038">
        <v>0.20823788010529981</v>
      </c>
    </row>
    <row r="1039" spans="1:12" x14ac:dyDescent="0.25">
      <c r="A1039" s="1">
        <v>1037</v>
      </c>
      <c r="B1039">
        <v>130.00937795639041</v>
      </c>
      <c r="C1039">
        <v>118.34</v>
      </c>
      <c r="D1039">
        <v>123.72</v>
      </c>
      <c r="E1039">
        <v>223.2642954110716</v>
      </c>
      <c r="F1039">
        <v>123.0102609352558</v>
      </c>
      <c r="G1039">
        <v>129.72546797356739</v>
      </c>
      <c r="H1039">
        <v>-4.6702609352558264</v>
      </c>
      <c r="I1039">
        <v>-6.0054679735673906</v>
      </c>
      <c r="J1039">
        <v>3.896697057068466</v>
      </c>
      <c r="K1039">
        <v>3.743632233194222</v>
      </c>
      <c r="L1039">
        <v>0.153064823874244</v>
      </c>
    </row>
    <row r="1040" spans="1:12" x14ac:dyDescent="0.25">
      <c r="A1040" s="1">
        <v>1038</v>
      </c>
      <c r="B1040">
        <v>130.13677000999451</v>
      </c>
      <c r="C1040">
        <v>117.6</v>
      </c>
      <c r="D1040">
        <v>123.23</v>
      </c>
      <c r="E1040">
        <v>229.23639479905879</v>
      </c>
      <c r="F1040">
        <v>121.4708651973836</v>
      </c>
      <c r="G1040">
        <v>128.59387978833649</v>
      </c>
      <c r="H1040">
        <v>-3.870865197383651</v>
      </c>
      <c r="I1040">
        <v>-5.3638797883364617</v>
      </c>
      <c r="J1040">
        <v>4.0009298546451806</v>
      </c>
      <c r="K1040">
        <v>3.807328259996285</v>
      </c>
      <c r="L1040">
        <v>0.19360159464889651</v>
      </c>
    </row>
    <row r="1041" spans="1:12" x14ac:dyDescent="0.25">
      <c r="A1041" s="1">
        <v>1039</v>
      </c>
      <c r="B1041">
        <v>130.25917935371399</v>
      </c>
      <c r="C1041">
        <v>117.6</v>
      </c>
      <c r="D1041">
        <v>123.23</v>
      </c>
      <c r="E1041">
        <v>229.23639479905879</v>
      </c>
      <c r="F1041">
        <v>120.06240527999169</v>
      </c>
      <c r="G1041">
        <v>127.4163403966993</v>
      </c>
      <c r="H1041">
        <v>-2.4624052799916569</v>
      </c>
      <c r="I1041">
        <v>-4.186340396699336</v>
      </c>
      <c r="J1041">
        <v>4.0009298546451806</v>
      </c>
      <c r="K1041">
        <v>3.8685329318560262</v>
      </c>
      <c r="L1041">
        <v>0.1323969227891553</v>
      </c>
    </row>
    <row r="1042" spans="1:12" x14ac:dyDescent="0.25">
      <c r="A1042" s="1">
        <v>1040</v>
      </c>
      <c r="B1042">
        <v>130.39836835861209</v>
      </c>
      <c r="C1042">
        <v>117.6</v>
      </c>
      <c r="D1042">
        <v>122.74</v>
      </c>
      <c r="E1042">
        <v>228.81407483429041</v>
      </c>
      <c r="F1042">
        <v>118.55187358112001</v>
      </c>
      <c r="G1042">
        <v>125.9756495279584</v>
      </c>
      <c r="H1042">
        <v>-0.951873581119969</v>
      </c>
      <c r="I1042">
        <v>-3.235649527958373</v>
      </c>
      <c r="J1042">
        <v>3.9935589807630651</v>
      </c>
      <c r="K1042">
        <v>3.9381274343050618</v>
      </c>
      <c r="L1042">
        <v>5.54315464580033E-2</v>
      </c>
    </row>
    <row r="1043" spans="1:12" x14ac:dyDescent="0.25">
      <c r="A1043" s="1">
        <v>1041</v>
      </c>
      <c r="B1043">
        <v>130.52207374572751</v>
      </c>
      <c r="C1043">
        <v>116.87</v>
      </c>
      <c r="D1043">
        <v>121.52</v>
      </c>
      <c r="E1043">
        <v>230.4923245571274</v>
      </c>
      <c r="F1043">
        <v>117.29631482411649</v>
      </c>
      <c r="G1043">
        <v>124.609759800527</v>
      </c>
      <c r="H1043">
        <v>-0.42631482411644578</v>
      </c>
      <c r="I1043">
        <v>-3.0897598005270339</v>
      </c>
      <c r="J1043">
        <v>4.0228499640972544</v>
      </c>
      <c r="K1043">
        <v>3.9999801278628011</v>
      </c>
      <c r="L1043">
        <v>2.286983623445327E-2</v>
      </c>
    </row>
    <row r="1044" spans="1:12" x14ac:dyDescent="0.25">
      <c r="A1044" s="1">
        <v>1042</v>
      </c>
      <c r="B1044">
        <v>130.64456987380979</v>
      </c>
      <c r="C1044">
        <v>114.91</v>
      </c>
      <c r="D1044">
        <v>119.32</v>
      </c>
      <c r="E1044">
        <v>240.6422464572087</v>
      </c>
      <c r="F1044">
        <v>116.1385769310549</v>
      </c>
      <c r="G1044">
        <v>123.1833024812551</v>
      </c>
      <c r="H1044">
        <v>-1.228576931054931</v>
      </c>
      <c r="I1044">
        <v>-3.863302481255062</v>
      </c>
      <c r="J1044">
        <v>4.1999995200739519</v>
      </c>
      <c r="K1044">
        <v>4.0612281919039388</v>
      </c>
      <c r="L1044">
        <v>0.13877132817001309</v>
      </c>
    </row>
    <row r="1045" spans="1:12" x14ac:dyDescent="0.25">
      <c r="A1045" s="1">
        <v>1043</v>
      </c>
      <c r="B1045">
        <v>130.7713420391083</v>
      </c>
      <c r="C1045">
        <v>113.45</v>
      </c>
      <c r="D1045">
        <v>116.38</v>
      </c>
      <c r="E1045">
        <v>248.051300916473</v>
      </c>
      <c r="F1045">
        <v>115.0346993708807</v>
      </c>
      <c r="G1045">
        <v>121.6353167838096</v>
      </c>
      <c r="H1045">
        <v>-1.584699370880728</v>
      </c>
      <c r="I1045">
        <v>-5.2553167838096044</v>
      </c>
      <c r="J1045">
        <v>4.3293119148476817</v>
      </c>
      <c r="K1045">
        <v>4.1246142745531698</v>
      </c>
      <c r="L1045">
        <v>0.20469764029451201</v>
      </c>
    </row>
    <row r="1046" spans="1:12" x14ac:dyDescent="0.25">
      <c r="A1046" s="1">
        <v>1044</v>
      </c>
      <c r="B1046">
        <v>130.8940517902374</v>
      </c>
      <c r="C1046">
        <v>112.96</v>
      </c>
      <c r="D1046">
        <v>113.94</v>
      </c>
      <c r="E1046">
        <v>250.29202115702131</v>
      </c>
      <c r="F1046">
        <v>114.0616570322925</v>
      </c>
      <c r="G1046">
        <v>120.07323336545871</v>
      </c>
      <c r="H1046">
        <v>-1.101657032292493</v>
      </c>
      <c r="I1046">
        <v>-6.1332333654587359</v>
      </c>
      <c r="J1046">
        <v>4.3684198606613283</v>
      </c>
      <c r="K1046">
        <v>4.185969150117745</v>
      </c>
      <c r="L1046">
        <v>0.18245071054358331</v>
      </c>
    </row>
    <row r="1047" spans="1:12" x14ac:dyDescent="0.25">
      <c r="A1047" s="1">
        <v>1045</v>
      </c>
      <c r="B1047">
        <v>131.01955246925351</v>
      </c>
      <c r="C1047">
        <v>111.98</v>
      </c>
      <c r="D1047">
        <v>111.98</v>
      </c>
      <c r="E1047">
        <v>254.26799521489269</v>
      </c>
      <c r="F1047">
        <v>113.16747785101769</v>
      </c>
      <c r="G1047">
        <v>118.4169950109692</v>
      </c>
      <c r="H1047">
        <v>-1.1874778510176469</v>
      </c>
      <c r="I1047">
        <v>-6.4369950109691842</v>
      </c>
      <c r="J1047">
        <v>4.4378136989450647</v>
      </c>
      <c r="K1047">
        <v>4.2487194896258016</v>
      </c>
      <c r="L1047">
        <v>0.1890942093192631</v>
      </c>
    </row>
    <row r="1048" spans="1:12" x14ac:dyDescent="0.25">
      <c r="A1048" s="1">
        <v>1046</v>
      </c>
      <c r="B1048">
        <v>131.1408722400665</v>
      </c>
      <c r="C1048">
        <v>111.74</v>
      </c>
      <c r="D1048">
        <v>110.51</v>
      </c>
      <c r="E1048">
        <v>257.47119229084848</v>
      </c>
      <c r="F1048">
        <v>112.4034551333102</v>
      </c>
      <c r="G1048">
        <v>116.7656581380209</v>
      </c>
      <c r="H1048">
        <v>-0.66345513331020811</v>
      </c>
      <c r="I1048">
        <v>-6.2556581380208627</v>
      </c>
      <c r="J1048">
        <v>4.4937200345107478</v>
      </c>
      <c r="K1048">
        <v>4.3093793750322957</v>
      </c>
      <c r="L1048">
        <v>0.18434065947845199</v>
      </c>
    </row>
    <row r="1049" spans="1:12" x14ac:dyDescent="0.25">
      <c r="A1049" s="1">
        <v>1047</v>
      </c>
      <c r="B1049">
        <v>131.26632070541379</v>
      </c>
      <c r="C1049">
        <v>111.74</v>
      </c>
      <c r="D1049">
        <v>109.54</v>
      </c>
      <c r="E1049">
        <v>258.99645914825049</v>
      </c>
      <c r="F1049">
        <v>111.7202162288899</v>
      </c>
      <c r="G1049">
        <v>115.0126834494684</v>
      </c>
      <c r="H1049">
        <v>1.9783771110098769E-2</v>
      </c>
      <c r="I1049">
        <v>-5.4726834494683629</v>
      </c>
      <c r="J1049">
        <v>4.5203409631439593</v>
      </c>
      <c r="K1049">
        <v>4.3721036077059408</v>
      </c>
      <c r="L1049">
        <v>0.1482373554380185</v>
      </c>
    </row>
    <row r="1050" spans="1:12" x14ac:dyDescent="0.25">
      <c r="A1050" s="1">
        <v>1048</v>
      </c>
      <c r="B1050">
        <v>131.390499830246</v>
      </c>
      <c r="C1050">
        <v>111.49</v>
      </c>
      <c r="D1050">
        <v>107.09</v>
      </c>
      <c r="E1050">
        <v>263.65980825409008</v>
      </c>
      <c r="F1050">
        <v>111.15342584301141</v>
      </c>
      <c r="G1050">
        <v>113.2386382009019</v>
      </c>
      <c r="H1050">
        <v>0.3365741569885472</v>
      </c>
      <c r="I1050">
        <v>-6.1486382009018854</v>
      </c>
      <c r="J1050">
        <v>4.6017317592107938</v>
      </c>
      <c r="K1050">
        <v>4.4341931701220174</v>
      </c>
      <c r="L1050">
        <v>0.16753858908877639</v>
      </c>
    </row>
    <row r="1051" spans="1:12" x14ac:dyDescent="0.25">
      <c r="A1051" s="1">
        <v>1049</v>
      </c>
      <c r="B1051">
        <v>131.51230096817019</v>
      </c>
      <c r="C1051">
        <v>111.25</v>
      </c>
      <c r="D1051">
        <v>105.13</v>
      </c>
      <c r="E1051">
        <v>267.70938995736151</v>
      </c>
      <c r="F1051">
        <v>110.7054758783441</v>
      </c>
      <c r="G1051">
        <v>111.4676778279166</v>
      </c>
      <c r="H1051">
        <v>0.54452412165585429</v>
      </c>
      <c r="I1051">
        <v>-6.3376778279165649</v>
      </c>
      <c r="J1051">
        <v>4.6724102932613993</v>
      </c>
      <c r="K1051">
        <v>4.4950937390841146</v>
      </c>
      <c r="L1051">
        <v>0.17731655417728481</v>
      </c>
    </row>
    <row r="1052" spans="1:12" x14ac:dyDescent="0.25">
      <c r="A1052" s="1">
        <v>1050</v>
      </c>
      <c r="B1052">
        <v>131.64272618293759</v>
      </c>
      <c r="C1052">
        <v>111.25</v>
      </c>
      <c r="D1052">
        <v>103.18</v>
      </c>
      <c r="E1052">
        <v>270.77422016492812</v>
      </c>
      <c r="F1052">
        <v>110.3462687327424</v>
      </c>
      <c r="G1052">
        <v>109.54491165252649</v>
      </c>
      <c r="H1052">
        <v>0.90373126725756947</v>
      </c>
      <c r="I1052">
        <v>-6.3649116525264446</v>
      </c>
      <c r="J1052">
        <v>4.7259016713980184</v>
      </c>
      <c r="K1052">
        <v>4.5603063464678426</v>
      </c>
      <c r="L1052">
        <v>0.16559532493017581</v>
      </c>
    </row>
    <row r="1053" spans="1:12" x14ac:dyDescent="0.25">
      <c r="A1053" s="1">
        <v>1051</v>
      </c>
      <c r="B1053">
        <v>131.7627227306366</v>
      </c>
      <c r="C1053">
        <v>111.74</v>
      </c>
      <c r="D1053">
        <v>101.22</v>
      </c>
      <c r="E1053">
        <v>272.35329686610828</v>
      </c>
      <c r="F1053">
        <v>110.1271030879126</v>
      </c>
      <c r="G1053">
        <v>107.7586282967806</v>
      </c>
      <c r="H1053">
        <v>1.612896912087407</v>
      </c>
      <c r="I1053">
        <v>-6.5386282967806011</v>
      </c>
      <c r="J1053">
        <v>4.7534617589751438</v>
      </c>
      <c r="K1053">
        <v>4.6203046203173299</v>
      </c>
      <c r="L1053">
        <v>0.13315713865781389</v>
      </c>
    </row>
    <row r="1054" spans="1:12" x14ac:dyDescent="0.25">
      <c r="A1054" s="1">
        <v>1052</v>
      </c>
      <c r="B1054">
        <v>131.88405585288999</v>
      </c>
      <c r="C1054">
        <v>111.98</v>
      </c>
      <c r="D1054">
        <v>98.29</v>
      </c>
      <c r="E1054">
        <v>277.0283962389496</v>
      </c>
      <c r="F1054">
        <v>110.0148049534903</v>
      </c>
      <c r="G1054">
        <v>105.9423789167672</v>
      </c>
      <c r="H1054">
        <v>1.965195046509749</v>
      </c>
      <c r="I1054">
        <v>-7.6523789167672049</v>
      </c>
      <c r="J1054">
        <v>4.8350576358891466</v>
      </c>
      <c r="K1054">
        <v>4.6809711814440389</v>
      </c>
      <c r="L1054">
        <v>0.15408645444510771</v>
      </c>
    </row>
    <row r="1055" spans="1:12" x14ac:dyDescent="0.25">
      <c r="A1055" s="1">
        <v>1053</v>
      </c>
      <c r="B1055">
        <v>132.024005651474</v>
      </c>
      <c r="C1055">
        <v>112.23</v>
      </c>
      <c r="D1055">
        <v>96.33</v>
      </c>
      <c r="E1055">
        <v>282.87500155961249</v>
      </c>
      <c r="F1055">
        <v>110.0222969872892</v>
      </c>
      <c r="G1055">
        <v>103.8435735727203</v>
      </c>
      <c r="H1055">
        <v>2.20770301271078</v>
      </c>
      <c r="I1055">
        <v>-7.5135735727202606</v>
      </c>
      <c r="J1055">
        <v>4.9371001487993329</v>
      </c>
      <c r="K1055">
        <v>4.7509460807360311</v>
      </c>
      <c r="L1055">
        <v>0.18615406806330179</v>
      </c>
    </row>
    <row r="1056" spans="1:12" x14ac:dyDescent="0.25">
      <c r="A1056" s="1">
        <v>1054</v>
      </c>
      <c r="B1056">
        <v>132.14846706390381</v>
      </c>
      <c r="C1056">
        <v>112.71</v>
      </c>
      <c r="D1056">
        <v>94.87</v>
      </c>
      <c r="E1056">
        <v>285.94539590092279</v>
      </c>
      <c r="F1056">
        <v>110.1522437871283</v>
      </c>
      <c r="G1056">
        <v>101.98148230799011</v>
      </c>
      <c r="H1056">
        <v>2.5577562128717228</v>
      </c>
      <c r="I1056">
        <v>-7.1114823079901157</v>
      </c>
      <c r="J1056">
        <v>4.9906886393898011</v>
      </c>
      <c r="K1056">
        <v>4.8131767869509359</v>
      </c>
      <c r="L1056">
        <v>0.17751185243886519</v>
      </c>
    </row>
    <row r="1057" spans="1:12" x14ac:dyDescent="0.25">
      <c r="A1057" s="1">
        <v>1055</v>
      </c>
      <c r="B1057">
        <v>132.27373480796811</v>
      </c>
      <c r="C1057">
        <v>112.96</v>
      </c>
      <c r="D1057">
        <v>93.89</v>
      </c>
      <c r="E1057">
        <v>287.44718842328223</v>
      </c>
      <c r="F1057">
        <v>110.3997089127315</v>
      </c>
      <c r="G1057">
        <v>100.1191427444583</v>
      </c>
      <c r="H1057">
        <v>2.5602910872684821</v>
      </c>
      <c r="I1057">
        <v>-6.2291427444583007</v>
      </c>
      <c r="J1057">
        <v>5.0168998635868034</v>
      </c>
      <c r="K1057">
        <v>4.8758106589831014</v>
      </c>
      <c r="L1057">
        <v>0.14108920460370111</v>
      </c>
    </row>
    <row r="1058" spans="1:12" x14ac:dyDescent="0.25">
      <c r="A1058" s="1">
        <v>1056</v>
      </c>
      <c r="B1058">
        <v>132.39864754676819</v>
      </c>
      <c r="C1058">
        <v>113.45</v>
      </c>
      <c r="D1058">
        <v>92.42</v>
      </c>
      <c r="E1058">
        <v>292.24902365721238</v>
      </c>
      <c r="F1058">
        <v>110.7620650030472</v>
      </c>
      <c r="G1058">
        <v>98.281134239027864</v>
      </c>
      <c r="H1058">
        <v>2.6879349969527908</v>
      </c>
      <c r="I1058">
        <v>-5.8611342390278622</v>
      </c>
      <c r="J1058">
        <v>5.100707698557156</v>
      </c>
      <c r="K1058">
        <v>4.9382670283831258</v>
      </c>
      <c r="L1058">
        <v>0.16244067017403019</v>
      </c>
    </row>
    <row r="1059" spans="1:12" x14ac:dyDescent="0.25">
      <c r="A1059" s="1">
        <v>1057</v>
      </c>
      <c r="B1059">
        <v>132.51960158348081</v>
      </c>
      <c r="C1059">
        <v>114.18</v>
      </c>
      <c r="D1059">
        <v>91.44</v>
      </c>
      <c r="E1059">
        <v>296.56505117707798</v>
      </c>
      <c r="F1059">
        <v>111.2216064588856</v>
      </c>
      <c r="G1059">
        <v>96.526272060495018</v>
      </c>
      <c r="H1059">
        <v>2.9583935411143609</v>
      </c>
      <c r="I1059">
        <v>-5.0862720604950198</v>
      </c>
      <c r="J1059">
        <v>5.1760365893854958</v>
      </c>
      <c r="K1059">
        <v>4.9987440467394491</v>
      </c>
      <c r="L1059">
        <v>0.1772925426460468</v>
      </c>
    </row>
    <row r="1060" spans="1:12" x14ac:dyDescent="0.25">
      <c r="A1060" s="1">
        <v>1058</v>
      </c>
      <c r="B1060">
        <v>132.64479923248291</v>
      </c>
      <c r="C1060">
        <v>114.91</v>
      </c>
      <c r="D1060">
        <v>90.95</v>
      </c>
      <c r="E1060">
        <v>300.69972255081439</v>
      </c>
      <c r="F1060">
        <v>111.808072780541</v>
      </c>
      <c r="G1060">
        <v>94.742551991224815</v>
      </c>
      <c r="H1060">
        <v>3.101927219459014</v>
      </c>
      <c r="I1060">
        <v>-3.792551991224812</v>
      </c>
      <c r="J1060">
        <v>5.2482002183451533</v>
      </c>
      <c r="K1060">
        <v>5.0613428712404867</v>
      </c>
      <c r="L1060">
        <v>0.18685734710466659</v>
      </c>
    </row>
    <row r="1061" spans="1:12" x14ac:dyDescent="0.25">
      <c r="A1061" s="1">
        <v>1059</v>
      </c>
      <c r="B1061">
        <v>132.76932525634771</v>
      </c>
      <c r="C1061">
        <v>115.65</v>
      </c>
      <c r="D1061">
        <v>89.49</v>
      </c>
      <c r="E1061">
        <v>305.9097230791777</v>
      </c>
      <c r="F1061">
        <v>112.5009477477947</v>
      </c>
      <c r="G1061">
        <v>93.008247616362169</v>
      </c>
      <c r="H1061">
        <v>3.14905225220528</v>
      </c>
      <c r="I1061">
        <v>-3.5182476163621739</v>
      </c>
      <c r="J1061">
        <v>5.3391318815957369</v>
      </c>
      <c r="K1061">
        <v>5.1236058831728597</v>
      </c>
      <c r="L1061">
        <v>0.2155259984228772</v>
      </c>
    </row>
    <row r="1062" spans="1:12" x14ac:dyDescent="0.25">
      <c r="A1062" s="1">
        <v>1060</v>
      </c>
      <c r="B1062">
        <v>132.89572954177859</v>
      </c>
      <c r="C1062">
        <v>117.12</v>
      </c>
      <c r="D1062">
        <v>88.02</v>
      </c>
      <c r="E1062">
        <v>309.40066066347941</v>
      </c>
      <c r="F1062">
        <v>113.31325206908841</v>
      </c>
      <c r="G1062">
        <v>91.295348057247693</v>
      </c>
      <c r="H1062">
        <v>3.806747930911627</v>
      </c>
      <c r="I1062">
        <v>-3.275348057247697</v>
      </c>
      <c r="J1062">
        <v>5.4000602364234194</v>
      </c>
      <c r="K1062">
        <v>5.1868080258883138</v>
      </c>
      <c r="L1062">
        <v>0.2132522105351056</v>
      </c>
    </row>
    <row r="1063" spans="1:12" x14ac:dyDescent="0.25">
      <c r="A1063" s="1">
        <v>1061</v>
      </c>
      <c r="B1063">
        <v>133.01806473731989</v>
      </c>
      <c r="C1063">
        <v>118.09</v>
      </c>
      <c r="D1063">
        <v>86.55</v>
      </c>
      <c r="E1063">
        <v>313.87669728592459</v>
      </c>
      <c r="F1063">
        <v>114.20091840667109</v>
      </c>
      <c r="G1063">
        <v>89.689631325772851</v>
      </c>
      <c r="H1063">
        <v>3.8890815933289389</v>
      </c>
      <c r="I1063">
        <v>-3.1396313257728541</v>
      </c>
      <c r="J1063">
        <v>5.4781818129249338</v>
      </c>
      <c r="K1063">
        <v>5.2479756236590047</v>
      </c>
      <c r="L1063">
        <v>0.23020618926592909</v>
      </c>
    </row>
    <row r="1064" spans="1:12" x14ac:dyDescent="0.25">
      <c r="A1064" s="1">
        <v>1062</v>
      </c>
      <c r="B1064">
        <v>133.14088988304141</v>
      </c>
      <c r="C1064">
        <v>119.8</v>
      </c>
      <c r="D1064">
        <v>84.6</v>
      </c>
      <c r="E1064">
        <v>319.04448557418112</v>
      </c>
      <c r="F1064">
        <v>115.1892120067446</v>
      </c>
      <c r="G1064">
        <v>88.135101567049617</v>
      </c>
      <c r="H1064">
        <v>4.6107879932554283</v>
      </c>
      <c r="I1064">
        <v>-3.535101567049622</v>
      </c>
      <c r="J1064">
        <v>5.5683767336010108</v>
      </c>
      <c r="K1064">
        <v>5.3093881965197216</v>
      </c>
      <c r="L1064">
        <v>0.25898853708128827</v>
      </c>
    </row>
    <row r="1065" spans="1:12" x14ac:dyDescent="0.25">
      <c r="A1065" s="1">
        <v>1063</v>
      </c>
      <c r="B1065">
        <v>133.26337885856631</v>
      </c>
      <c r="C1065">
        <v>122.25</v>
      </c>
      <c r="D1065">
        <v>83.13</v>
      </c>
      <c r="E1065">
        <v>322.8152935467669</v>
      </c>
      <c r="F1065">
        <v>116.26796518141821</v>
      </c>
      <c r="G1065">
        <v>86.648146595789868</v>
      </c>
      <c r="H1065">
        <v>5.9820348185818366</v>
      </c>
      <c r="I1065">
        <v>-3.5181465957898719</v>
      </c>
      <c r="J1065">
        <v>5.6341897481830863</v>
      </c>
      <c r="K1065">
        <v>5.3706326842821737</v>
      </c>
      <c r="L1065">
        <v>0.2635570639009126</v>
      </c>
    </row>
    <row r="1066" spans="1:12" x14ac:dyDescent="0.25">
      <c r="A1066" s="1">
        <v>1064</v>
      </c>
      <c r="B1066">
        <v>133.39035558700559</v>
      </c>
      <c r="C1066">
        <v>123.72</v>
      </c>
      <c r="D1066">
        <v>82.15</v>
      </c>
      <c r="E1066">
        <v>324.0902769208223</v>
      </c>
      <c r="F1066">
        <v>117.4801249155846</v>
      </c>
      <c r="G1066">
        <v>85.1794241712727</v>
      </c>
      <c r="H1066">
        <v>6.2398750844153597</v>
      </c>
      <c r="I1066">
        <v>-3.0294241712726939</v>
      </c>
      <c r="J1066">
        <v>5.656442405968539</v>
      </c>
      <c r="K1066">
        <v>5.4341210485018392</v>
      </c>
      <c r="L1066">
        <v>0.22232135746669979</v>
      </c>
    </row>
    <row r="1067" spans="1:12" x14ac:dyDescent="0.25">
      <c r="A1067" s="1">
        <v>1065</v>
      </c>
      <c r="B1067">
        <v>133.5112597942352</v>
      </c>
      <c r="C1067">
        <v>126.16</v>
      </c>
      <c r="D1067">
        <v>81.17</v>
      </c>
      <c r="E1067">
        <v>325.88552705465872</v>
      </c>
      <c r="F1067">
        <v>118.71872718611129</v>
      </c>
      <c r="G1067">
        <v>83.855085069434779</v>
      </c>
      <c r="H1067">
        <v>7.4412728138887303</v>
      </c>
      <c r="I1067">
        <v>-2.685085069434777</v>
      </c>
      <c r="J1067">
        <v>5.687775431700854</v>
      </c>
      <c r="K1067">
        <v>5.4945731521166463</v>
      </c>
      <c r="L1067">
        <v>0.19320227958420769</v>
      </c>
    </row>
    <row r="1068" spans="1:12" x14ac:dyDescent="0.25">
      <c r="A1068" s="1">
        <v>1066</v>
      </c>
      <c r="B1068">
        <v>133.63808679580691</v>
      </c>
      <c r="C1068">
        <v>127.87</v>
      </c>
      <c r="D1068">
        <v>80.2</v>
      </c>
      <c r="E1068">
        <v>328.49573328079578</v>
      </c>
      <c r="F1068">
        <v>120.10147633432609</v>
      </c>
      <c r="G1068">
        <v>82.548969824825093</v>
      </c>
      <c r="H1068">
        <v>7.7685236656739391</v>
      </c>
      <c r="I1068">
        <v>-2.3489698248250899</v>
      </c>
      <c r="J1068">
        <v>5.7333321245030016</v>
      </c>
      <c r="K1068">
        <v>5.557986652902474</v>
      </c>
      <c r="L1068">
        <v>0.1753454716005276</v>
      </c>
    </row>
    <row r="1069" spans="1:12" x14ac:dyDescent="0.25">
      <c r="A1069" s="1">
        <v>1067</v>
      </c>
      <c r="B1069">
        <v>133.76182079315191</v>
      </c>
      <c r="C1069">
        <v>129.59</v>
      </c>
      <c r="D1069">
        <v>78.73</v>
      </c>
      <c r="E1069">
        <v>334.13364320590551</v>
      </c>
      <c r="F1069">
        <v>121.52763720870971</v>
      </c>
      <c r="G1069">
        <v>81.361645300339703</v>
      </c>
      <c r="H1069">
        <v>8.0623627912903402</v>
      </c>
      <c r="I1069">
        <v>-2.6316453003396991</v>
      </c>
      <c r="J1069">
        <v>5.8317322156270306</v>
      </c>
      <c r="K1069">
        <v>5.6198536515749593</v>
      </c>
      <c r="L1069">
        <v>0.2118785640520722</v>
      </c>
    </row>
    <row r="1070" spans="1:12" x14ac:dyDescent="0.25">
      <c r="A1070" s="1">
        <v>1068</v>
      </c>
      <c r="B1070">
        <v>133.88786768913269</v>
      </c>
      <c r="C1070">
        <v>132.76</v>
      </c>
      <c r="D1070">
        <v>77.75</v>
      </c>
      <c r="E1070">
        <v>337.75097634278762</v>
      </c>
      <c r="F1070">
        <v>123.0530953611932</v>
      </c>
      <c r="G1070">
        <v>80.245153541918569</v>
      </c>
      <c r="H1070">
        <v>9.706904638806833</v>
      </c>
      <c r="I1070">
        <v>-2.4951535419185689</v>
      </c>
      <c r="J1070">
        <v>5.8948665890071199</v>
      </c>
      <c r="K1070">
        <v>5.6828770995653768</v>
      </c>
      <c r="L1070">
        <v>0.21198948944174309</v>
      </c>
    </row>
    <row r="1071" spans="1:12" x14ac:dyDescent="0.25">
      <c r="A1071" s="1">
        <v>1069</v>
      </c>
      <c r="B1071">
        <v>134.01263427734381</v>
      </c>
      <c r="C1071">
        <v>133.99</v>
      </c>
      <c r="D1071">
        <v>77.260000000000005</v>
      </c>
      <c r="E1071">
        <v>340.29202115702128</v>
      </c>
      <c r="F1071">
        <v>124.6293480109408</v>
      </c>
      <c r="G1071">
        <v>79.236788681702919</v>
      </c>
      <c r="H1071">
        <v>9.3606519890591926</v>
      </c>
      <c r="I1071">
        <v>-1.9767886817029141</v>
      </c>
      <c r="J1071">
        <v>5.9392161874562248</v>
      </c>
      <c r="K1071">
        <v>5.7452603936709066</v>
      </c>
      <c r="L1071">
        <v>0.19395579378531819</v>
      </c>
    </row>
    <row r="1072" spans="1:12" x14ac:dyDescent="0.25">
      <c r="A1072" s="1">
        <v>1070</v>
      </c>
      <c r="B1072">
        <v>134.13635730743411</v>
      </c>
      <c r="C1072">
        <v>134.72</v>
      </c>
      <c r="D1072">
        <v>77.260000000000005</v>
      </c>
      <c r="E1072">
        <v>344.26799521489272</v>
      </c>
      <c r="F1072">
        <v>126.2514841720504</v>
      </c>
      <c r="G1072">
        <v>78.335823423015313</v>
      </c>
      <c r="H1072">
        <v>8.4685158279496164</v>
      </c>
      <c r="I1072">
        <v>-1.0758234230153081</v>
      </c>
      <c r="J1072">
        <v>6.0086100257399613</v>
      </c>
      <c r="K1072">
        <v>5.8071219087160726</v>
      </c>
      <c r="L1072">
        <v>0.20148811702388869</v>
      </c>
    </row>
    <row r="1073" spans="1:12" x14ac:dyDescent="0.25">
      <c r="A1073" s="1">
        <v>1071</v>
      </c>
      <c r="B1073">
        <v>134.26025986671451</v>
      </c>
      <c r="C1073">
        <v>135.94</v>
      </c>
      <c r="D1073">
        <v>77.260000000000005</v>
      </c>
      <c r="E1073">
        <v>348.84534026107173</v>
      </c>
      <c r="F1073">
        <v>127.92868228961041</v>
      </c>
      <c r="G1073">
        <v>77.535781665322546</v>
      </c>
      <c r="H1073">
        <v>8.0113177103896476</v>
      </c>
      <c r="I1073">
        <v>-0.27578166532254039</v>
      </c>
      <c r="J1073">
        <v>6.0884997677956374</v>
      </c>
      <c r="K1073">
        <v>5.8690731883562703</v>
      </c>
      <c r="L1073">
        <v>0.21942657943936619</v>
      </c>
    </row>
    <row r="1074" spans="1:12" x14ac:dyDescent="0.25">
      <c r="A1074" s="1">
        <v>1072</v>
      </c>
      <c r="B1074">
        <v>134.38369989395139</v>
      </c>
      <c r="C1074">
        <v>137.41</v>
      </c>
      <c r="D1074">
        <v>77.260000000000005</v>
      </c>
      <c r="E1074">
        <v>352.30394827798341</v>
      </c>
      <c r="F1074">
        <v>129.6456829217218</v>
      </c>
      <c r="G1074">
        <v>76.84350664868802</v>
      </c>
      <c r="H1074">
        <v>7.7643170782782249</v>
      </c>
      <c r="I1074">
        <v>0.41649335131198478</v>
      </c>
      <c r="J1074">
        <v>6.1488638652266179</v>
      </c>
      <c r="K1074">
        <v>5.9307932019747396</v>
      </c>
      <c r="L1074">
        <v>0.21807066325187829</v>
      </c>
    </row>
    <row r="1075" spans="1:12" x14ac:dyDescent="0.25">
      <c r="A1075" s="1">
        <v>1073</v>
      </c>
      <c r="B1075">
        <v>134.52534675598139</v>
      </c>
      <c r="C1075">
        <v>140.34</v>
      </c>
      <c r="D1075">
        <v>77.260000000000005</v>
      </c>
      <c r="E1075">
        <v>357.67846941016728</v>
      </c>
      <c r="F1075">
        <v>131.6641132763767</v>
      </c>
      <c r="G1075">
        <v>76.18137767812415</v>
      </c>
      <c r="H1075">
        <v>8.6758867236233073</v>
      </c>
      <c r="I1075">
        <v>1.0786223218758551</v>
      </c>
      <c r="J1075">
        <v>6.2426669547012397</v>
      </c>
      <c r="K1075">
        <v>6.0016166329897542</v>
      </c>
      <c r="L1075">
        <v>0.24105032171148541</v>
      </c>
    </row>
    <row r="1076" spans="1:12" x14ac:dyDescent="0.25">
      <c r="A1076" s="1">
        <v>1074</v>
      </c>
      <c r="B1076">
        <v>134.63656830787659</v>
      </c>
      <c r="C1076">
        <v>141.57</v>
      </c>
      <c r="D1076">
        <v>76.77</v>
      </c>
      <c r="E1076">
        <v>0.77422016492806733</v>
      </c>
      <c r="F1076">
        <v>133.27879960421191</v>
      </c>
      <c r="G1076">
        <v>75.762601599327326</v>
      </c>
      <c r="H1076">
        <v>8.2912003957881382</v>
      </c>
      <c r="I1076">
        <v>1.0073984006726699</v>
      </c>
      <c r="J1076">
        <v>1.3512691013328301E-2</v>
      </c>
      <c r="K1076">
        <v>6.057227408937325</v>
      </c>
      <c r="L1076">
        <v>-6.0437147179239972</v>
      </c>
    </row>
    <row r="1077" spans="1:12" x14ac:dyDescent="0.25">
      <c r="A1077" s="1">
        <v>1075</v>
      </c>
      <c r="B1077">
        <v>134.7632296085358</v>
      </c>
      <c r="C1077">
        <v>144.5</v>
      </c>
      <c r="D1077">
        <v>77.260000000000005</v>
      </c>
      <c r="E1077">
        <v>4.698680517299465</v>
      </c>
      <c r="F1077">
        <v>135.14265966173491</v>
      </c>
      <c r="G1077">
        <v>75.395840751031912</v>
      </c>
      <c r="H1077">
        <v>9.3573403382651179</v>
      </c>
      <c r="I1077">
        <v>1.8641592489680929</v>
      </c>
      <c r="J1077">
        <v>8.2007445526186051E-2</v>
      </c>
      <c r="K1077">
        <v>6.1205580592669149</v>
      </c>
      <c r="L1077">
        <v>-6.0385506137407292</v>
      </c>
    </row>
    <row r="1078" spans="1:12" x14ac:dyDescent="0.25">
      <c r="A1078" s="1">
        <v>1076</v>
      </c>
      <c r="B1078">
        <v>134.90047097206121</v>
      </c>
      <c r="C1078">
        <v>146.69999999999999</v>
      </c>
      <c r="D1078">
        <v>77.260000000000005</v>
      </c>
      <c r="E1078">
        <v>8.6863545812366283</v>
      </c>
      <c r="F1078">
        <v>137.1839549708242</v>
      </c>
      <c r="G1078">
        <v>75.132460925050182</v>
      </c>
      <c r="H1078">
        <v>9.5160450291757854</v>
      </c>
      <c r="I1078">
        <v>2.1275390749498229</v>
      </c>
      <c r="J1078">
        <v>0.1516054874382724</v>
      </c>
      <c r="K1078">
        <v>6.1891787410296102</v>
      </c>
      <c r="L1078">
        <v>-6.0375732535913373</v>
      </c>
    </row>
    <row r="1079" spans="1:12" x14ac:dyDescent="0.25">
      <c r="A1079" s="1">
        <v>1077</v>
      </c>
      <c r="B1079">
        <v>135.02391958236689</v>
      </c>
      <c r="C1079">
        <v>147.68</v>
      </c>
      <c r="D1079">
        <v>77.75</v>
      </c>
      <c r="E1079">
        <v>9.3349984631382199</v>
      </c>
      <c r="F1079">
        <v>139.0317003752061</v>
      </c>
      <c r="G1079">
        <v>75.015630808092297</v>
      </c>
      <c r="H1079">
        <v>8.6482996247938786</v>
      </c>
      <c r="I1079">
        <v>2.7343691919077031</v>
      </c>
      <c r="J1079">
        <v>0.16292645885037249</v>
      </c>
      <c r="K1079">
        <v>6.2509030461825033</v>
      </c>
      <c r="L1079">
        <v>-6.0879765873321308</v>
      </c>
    </row>
    <row r="1080" spans="1:12" x14ac:dyDescent="0.25">
      <c r="A1080" s="1">
        <v>1078</v>
      </c>
      <c r="B1080">
        <v>135.13736319541931</v>
      </c>
      <c r="C1080">
        <v>147.68</v>
      </c>
      <c r="D1080">
        <v>78</v>
      </c>
      <c r="E1080">
        <v>10.097504384075309</v>
      </c>
      <c r="F1080">
        <v>140.7331133804027</v>
      </c>
      <c r="G1080">
        <v>75.008958924847661</v>
      </c>
      <c r="H1080">
        <v>6.9468866195973362</v>
      </c>
      <c r="I1080">
        <v>2.9910410751523391</v>
      </c>
      <c r="J1080">
        <v>0.17623469773667619</v>
      </c>
      <c r="K1080">
        <v>2.4439545529101131E-2</v>
      </c>
      <c r="L1080">
        <v>0.15179515220757511</v>
      </c>
    </row>
    <row r="1081" spans="1:12" x14ac:dyDescent="0.25">
      <c r="A1081" s="1">
        <v>1079</v>
      </c>
      <c r="B1081">
        <v>135.25971984863281</v>
      </c>
      <c r="C1081">
        <v>148.41</v>
      </c>
      <c r="D1081">
        <v>78</v>
      </c>
      <c r="E1081">
        <v>12.094757077012099</v>
      </c>
      <c r="F1081">
        <v>142.56539923922139</v>
      </c>
      <c r="G1081">
        <v>75.109889148024195</v>
      </c>
      <c r="H1081">
        <v>5.8446007607786044</v>
      </c>
      <c r="I1081">
        <v>2.890110851975805</v>
      </c>
      <c r="J1081">
        <v>0.21109333322274659</v>
      </c>
      <c r="K1081">
        <v>8.5617872135851633E-2</v>
      </c>
      <c r="L1081">
        <v>0.12547546108689489</v>
      </c>
    </row>
    <row r="1082" spans="1:12" x14ac:dyDescent="0.25">
      <c r="A1082" s="1">
        <v>1080</v>
      </c>
      <c r="B1082">
        <v>135.4034609794617</v>
      </c>
      <c r="C1082">
        <v>150.86000000000001</v>
      </c>
      <c r="D1082">
        <v>78.73</v>
      </c>
      <c r="E1082">
        <v>18.189045699651331</v>
      </c>
      <c r="F1082">
        <v>144.70514671285</v>
      </c>
      <c r="G1082">
        <v>75.371270793188643</v>
      </c>
      <c r="H1082">
        <v>6.1548532871499901</v>
      </c>
      <c r="I1082">
        <v>3.3587292068113608</v>
      </c>
      <c r="J1082">
        <v>0.31745873525463142</v>
      </c>
      <c r="K1082">
        <v>0.15748843755028041</v>
      </c>
      <c r="L1082">
        <v>0.15997029770435101</v>
      </c>
    </row>
    <row r="1083" spans="1:12" x14ac:dyDescent="0.25">
      <c r="A1083" s="1">
        <v>1081</v>
      </c>
      <c r="B1083">
        <v>135.5215456485748</v>
      </c>
      <c r="C1083">
        <v>152.81</v>
      </c>
      <c r="D1083">
        <v>79.709999999999994</v>
      </c>
      <c r="E1083">
        <v>19.98310652189997</v>
      </c>
      <c r="F1083">
        <v>146.44528117896439</v>
      </c>
      <c r="G1083">
        <v>75.700540098423545</v>
      </c>
      <c r="H1083">
        <v>6.3647188210355807</v>
      </c>
      <c r="I1083">
        <v>4.0094599015764487</v>
      </c>
      <c r="J1083">
        <v>0.34877100358390678</v>
      </c>
      <c r="K1083">
        <v>0.21653077210685989</v>
      </c>
      <c r="L1083">
        <v>0.13224023147704689</v>
      </c>
    </row>
    <row r="1084" spans="1:12" x14ac:dyDescent="0.25">
      <c r="A1084" s="1">
        <v>1082</v>
      </c>
      <c r="B1084">
        <v>135.64610719680789</v>
      </c>
      <c r="C1084">
        <v>155.99</v>
      </c>
      <c r="D1084">
        <v>81.17</v>
      </c>
      <c r="E1084">
        <v>28.610459665965209</v>
      </c>
      <c r="F1084">
        <v>148.2563985110705</v>
      </c>
      <c r="G1084">
        <v>76.158504136810237</v>
      </c>
      <c r="H1084">
        <v>7.7336014889294802</v>
      </c>
      <c r="I1084">
        <v>5.011495863189765</v>
      </c>
      <c r="J1084">
        <v>0.49934672168012989</v>
      </c>
      <c r="K1084">
        <v>0.27881154622337601</v>
      </c>
      <c r="L1084">
        <v>0.22053517545675391</v>
      </c>
    </row>
    <row r="1085" spans="1:12" x14ac:dyDescent="0.25">
      <c r="A1085" s="1">
        <v>1083</v>
      </c>
      <c r="B1085">
        <v>135.7726078033447</v>
      </c>
      <c r="C1085">
        <v>156.97</v>
      </c>
      <c r="D1085">
        <v>82.4</v>
      </c>
      <c r="E1085">
        <v>29.64986350757556</v>
      </c>
      <c r="F1085">
        <v>150.06290600383289</v>
      </c>
      <c r="G1085">
        <v>76.738048143165656</v>
      </c>
      <c r="H1085">
        <v>6.907093996167049</v>
      </c>
      <c r="I1085">
        <v>5.6619518568343494</v>
      </c>
      <c r="J1085">
        <v>0.51748774097410821</v>
      </c>
      <c r="K1085">
        <v>0.34206184949180868</v>
      </c>
      <c r="L1085">
        <v>0.17542589148229951</v>
      </c>
    </row>
    <row r="1086" spans="1:12" x14ac:dyDescent="0.25">
      <c r="A1086" s="1">
        <v>1084</v>
      </c>
      <c r="B1086">
        <v>135.895542383194</v>
      </c>
      <c r="C1086">
        <v>158.91999999999999</v>
      </c>
      <c r="D1086">
        <v>83.13</v>
      </c>
      <c r="E1086">
        <v>31.920876219933181</v>
      </c>
      <c r="F1086">
        <v>151.7799938946163</v>
      </c>
      <c r="G1086">
        <v>77.409571517593221</v>
      </c>
      <c r="H1086">
        <v>7.1400061053836907</v>
      </c>
      <c r="I1086">
        <v>5.7204284824067742</v>
      </c>
      <c r="J1086">
        <v>0.55712439015939552</v>
      </c>
      <c r="K1086">
        <v>0.4035291394164302</v>
      </c>
      <c r="L1086">
        <v>0.15359525074296529</v>
      </c>
    </row>
    <row r="1087" spans="1:12" x14ac:dyDescent="0.25">
      <c r="A1087" s="1">
        <v>1085</v>
      </c>
      <c r="B1087">
        <v>136.02359890937811</v>
      </c>
      <c r="C1087">
        <v>159.9</v>
      </c>
      <c r="D1087">
        <v>84.11</v>
      </c>
      <c r="E1087">
        <v>34.992020198558627</v>
      </c>
      <c r="F1087">
        <v>153.52121582171631</v>
      </c>
      <c r="G1087">
        <v>78.219844610186286</v>
      </c>
      <c r="H1087">
        <v>6.3787841782836949</v>
      </c>
      <c r="I1087">
        <v>5.8901553898137138</v>
      </c>
      <c r="J1087">
        <v>0.61072596438920812</v>
      </c>
      <c r="K1087">
        <v>0.46755740250847128</v>
      </c>
      <c r="L1087">
        <v>0.14316856188073679</v>
      </c>
    </row>
    <row r="1088" spans="1:12" x14ac:dyDescent="0.25">
      <c r="A1088" s="1">
        <v>1086</v>
      </c>
      <c r="B1088">
        <v>136.14509654045099</v>
      </c>
      <c r="C1088">
        <v>161.61000000000001</v>
      </c>
      <c r="D1088">
        <v>85.09</v>
      </c>
      <c r="E1088">
        <v>38.904138455404173</v>
      </c>
      <c r="F1088">
        <v>155.12213629086381</v>
      </c>
      <c r="G1088">
        <v>79.090137128874261</v>
      </c>
      <c r="H1088">
        <v>6.487863709136235</v>
      </c>
      <c r="I1088">
        <v>5.9998628711257416</v>
      </c>
      <c r="J1088">
        <v>0.67900530869854381</v>
      </c>
      <c r="K1088">
        <v>0.52830621804497024</v>
      </c>
      <c r="L1088">
        <v>0.15069909065357359</v>
      </c>
    </row>
    <row r="1089" spans="1:12" x14ac:dyDescent="0.25">
      <c r="A1089" s="1">
        <v>1087</v>
      </c>
      <c r="B1089">
        <v>136.2701442241669</v>
      </c>
      <c r="C1089">
        <v>163.57</v>
      </c>
      <c r="D1089">
        <v>87.04</v>
      </c>
      <c r="E1089">
        <v>42.165888983693492</v>
      </c>
      <c r="F1089">
        <v>156.71151685120299</v>
      </c>
      <c r="G1089">
        <v>80.085642602467999</v>
      </c>
      <c r="H1089">
        <v>6.858483148796978</v>
      </c>
      <c r="I1089">
        <v>6.9543573975320072</v>
      </c>
      <c r="J1089">
        <v>0.73593359479585707</v>
      </c>
      <c r="K1089">
        <v>0.59083005990288051</v>
      </c>
      <c r="L1089">
        <v>0.14510353489297659</v>
      </c>
    </row>
    <row r="1090" spans="1:12" x14ac:dyDescent="0.25">
      <c r="A1090" s="1">
        <v>1088</v>
      </c>
      <c r="B1090">
        <v>136.39368939399719</v>
      </c>
      <c r="C1090">
        <v>164.79</v>
      </c>
      <c r="D1090">
        <v>87.78</v>
      </c>
      <c r="E1090">
        <v>43.854237161824933</v>
      </c>
      <c r="F1090">
        <v>158.21768831232049</v>
      </c>
      <c r="G1090">
        <v>81.164819435231038</v>
      </c>
      <c r="H1090">
        <v>6.5723116876794734</v>
      </c>
      <c r="I1090">
        <v>6.6151805647689628</v>
      </c>
      <c r="J1090">
        <v>0.76540082942429832</v>
      </c>
      <c r="K1090">
        <v>0.65260264481804153</v>
      </c>
      <c r="L1090">
        <v>0.1127981846062568</v>
      </c>
    </row>
    <row r="1091" spans="1:12" x14ac:dyDescent="0.25">
      <c r="A1091" s="1">
        <v>1089</v>
      </c>
      <c r="B1091">
        <v>136.5167427062988</v>
      </c>
      <c r="C1091">
        <v>165.53</v>
      </c>
      <c r="D1091">
        <v>89</v>
      </c>
      <c r="E1091">
        <v>50.389311759973403</v>
      </c>
      <c r="F1091">
        <v>159.6487912792818</v>
      </c>
      <c r="G1091">
        <v>82.330085989064301</v>
      </c>
      <c r="H1091">
        <v>5.8812087207181776</v>
      </c>
      <c r="I1091">
        <v>6.6699140109356989</v>
      </c>
      <c r="J1091">
        <v>0.87945939802543438</v>
      </c>
      <c r="K1091">
        <v>0.7141293009688594</v>
      </c>
      <c r="L1091">
        <v>0.165330097056575</v>
      </c>
    </row>
    <row r="1092" spans="1:12" x14ac:dyDescent="0.25">
      <c r="A1092" s="1">
        <v>1090</v>
      </c>
      <c r="B1092">
        <v>136.6442639827728</v>
      </c>
      <c r="C1092">
        <v>166.26</v>
      </c>
      <c r="D1092">
        <v>89.98</v>
      </c>
      <c r="E1092">
        <v>52.969610394321357</v>
      </c>
      <c r="F1092">
        <v>161.05333351712551</v>
      </c>
      <c r="G1092">
        <v>83.62812250136453</v>
      </c>
      <c r="H1092">
        <v>5.2066664828745104</v>
      </c>
      <c r="I1092">
        <v>6.3518774986354742</v>
      </c>
      <c r="J1092">
        <v>0.92449410487951966</v>
      </c>
      <c r="K1092">
        <v>0.77788993920585892</v>
      </c>
      <c r="L1092">
        <v>0.14660416567366069</v>
      </c>
    </row>
    <row r="1093" spans="1:12" x14ac:dyDescent="0.25">
      <c r="A1093" s="1">
        <v>1091</v>
      </c>
      <c r="B1093">
        <v>136.76508140563959</v>
      </c>
      <c r="C1093">
        <v>166.5</v>
      </c>
      <c r="D1093">
        <v>90.47</v>
      </c>
      <c r="E1093">
        <v>54.554289672401751</v>
      </c>
      <c r="F1093">
        <v>162.3051936604632</v>
      </c>
      <c r="G1093">
        <v>84.938137280670247</v>
      </c>
      <c r="H1093">
        <v>4.1948063395367967</v>
      </c>
      <c r="I1093">
        <v>5.5318627193297516</v>
      </c>
      <c r="J1093">
        <v>0.95215197587014921</v>
      </c>
      <c r="K1093">
        <v>0.83829865063926967</v>
      </c>
      <c r="L1093">
        <v>0.1138533252308795</v>
      </c>
    </row>
    <row r="1094" spans="1:12" x14ac:dyDescent="0.25">
      <c r="A1094" s="1">
        <v>1092</v>
      </c>
      <c r="B1094">
        <v>136.8885715007782</v>
      </c>
      <c r="C1094">
        <v>166.99</v>
      </c>
      <c r="D1094">
        <v>91.44</v>
      </c>
      <c r="E1094">
        <v>62.020525611519872</v>
      </c>
      <c r="F1094">
        <v>163.50062216364819</v>
      </c>
      <c r="G1094">
        <v>86.35272786916417</v>
      </c>
      <c r="H1094">
        <v>3.489377836351792</v>
      </c>
      <c r="I1094">
        <v>5.087272130835828</v>
      </c>
      <c r="J1094">
        <v>1.082462375738491</v>
      </c>
      <c r="K1094">
        <v>0.90004369820854446</v>
      </c>
      <c r="L1094">
        <v>0.182418677529947</v>
      </c>
    </row>
    <row r="1095" spans="1:12" x14ac:dyDescent="0.25">
      <c r="A1095" s="1">
        <v>1093</v>
      </c>
      <c r="B1095">
        <v>137.01487994194031</v>
      </c>
      <c r="C1095">
        <v>167.73</v>
      </c>
      <c r="D1095">
        <v>93.64</v>
      </c>
      <c r="E1095">
        <v>66.695109460796857</v>
      </c>
      <c r="F1095">
        <v>164.6306434013382</v>
      </c>
      <c r="G1095">
        <v>87.873079505173294</v>
      </c>
      <c r="H1095">
        <v>3.0993565986617848</v>
      </c>
      <c r="I1095">
        <v>5.7669204948267074</v>
      </c>
      <c r="J1095">
        <v>1.164049255068925</v>
      </c>
      <c r="K1095">
        <v>0.96319791878959926</v>
      </c>
      <c r="L1095">
        <v>0.20085133627932589</v>
      </c>
    </row>
    <row r="1096" spans="1:12" x14ac:dyDescent="0.25">
      <c r="A1096" s="1">
        <v>1094</v>
      </c>
      <c r="B1096">
        <v>137.14123606681821</v>
      </c>
      <c r="C1096">
        <v>167.73</v>
      </c>
      <c r="D1096">
        <v>93.89</v>
      </c>
      <c r="E1096">
        <v>69.353009175029626</v>
      </c>
      <c r="F1096">
        <v>165.66282951341881</v>
      </c>
      <c r="G1096">
        <v>89.462330246616645</v>
      </c>
      <c r="H1096">
        <v>2.067170486581233</v>
      </c>
      <c r="I1096">
        <v>4.4276697533833564</v>
      </c>
      <c r="J1096">
        <v>1.2104383562701031</v>
      </c>
      <c r="K1096">
        <v>1.026375981228564</v>
      </c>
      <c r="L1096">
        <v>0.1840623750415393</v>
      </c>
    </row>
    <row r="1097" spans="1:12" x14ac:dyDescent="0.25">
      <c r="A1097" s="1">
        <v>1095</v>
      </c>
      <c r="B1097">
        <v>137.26198697090149</v>
      </c>
      <c r="C1097">
        <v>168.46</v>
      </c>
      <c r="D1097">
        <v>96.33</v>
      </c>
      <c r="E1097">
        <v>76.349580865243013</v>
      </c>
      <c r="F1097">
        <v>166.5535947245302</v>
      </c>
      <c r="G1097">
        <v>91.039104355185501</v>
      </c>
      <c r="H1097">
        <v>1.90640527546978</v>
      </c>
      <c r="I1097">
        <v>5.2908956448144977</v>
      </c>
      <c r="J1097">
        <v>1.332551568616152</v>
      </c>
      <c r="K1097">
        <v>1.08675143327019</v>
      </c>
      <c r="L1097">
        <v>0.2458001353459616</v>
      </c>
    </row>
    <row r="1098" spans="1:12" x14ac:dyDescent="0.25">
      <c r="A1098" s="1">
        <v>1096</v>
      </c>
      <c r="B1098">
        <v>137.38622188568121</v>
      </c>
      <c r="C1098">
        <v>168.46</v>
      </c>
      <c r="D1098">
        <v>98.29</v>
      </c>
      <c r="E1098">
        <v>80.66500153686178</v>
      </c>
      <c r="F1098">
        <v>167.3690393750168</v>
      </c>
      <c r="G1098">
        <v>92.714411544871822</v>
      </c>
      <c r="H1098">
        <v>1.090960624983182</v>
      </c>
      <c r="I1098">
        <v>5.5755884551281838</v>
      </c>
      <c r="J1098">
        <v>1.4078698679445241</v>
      </c>
      <c r="K1098">
        <v>1.148868890660022</v>
      </c>
      <c r="L1098">
        <v>0.25900097728450261</v>
      </c>
    </row>
    <row r="1099" spans="1:12" x14ac:dyDescent="0.25">
      <c r="A1099" s="1">
        <v>1097</v>
      </c>
      <c r="B1099">
        <v>137.51208567619321</v>
      </c>
      <c r="C1099">
        <v>168.7</v>
      </c>
      <c r="D1099">
        <v>99.51</v>
      </c>
      <c r="E1099">
        <v>83.065651098730427</v>
      </c>
      <c r="F1099">
        <v>168.08750589662739</v>
      </c>
      <c r="G1099">
        <v>94.459980431378511</v>
      </c>
      <c r="H1099">
        <v>0.61249410337262589</v>
      </c>
      <c r="I1099">
        <v>5.0500195686214937</v>
      </c>
      <c r="J1099">
        <v>1.4497691069856911</v>
      </c>
      <c r="K1099">
        <v>1.211800785916064</v>
      </c>
      <c r="L1099">
        <v>0.23796832106962729</v>
      </c>
    </row>
    <row r="1100" spans="1:12" x14ac:dyDescent="0.25">
      <c r="A1100" s="1">
        <v>1098</v>
      </c>
      <c r="B1100">
        <v>137.63625335693359</v>
      </c>
      <c r="C1100">
        <v>168.95</v>
      </c>
      <c r="D1100">
        <v>103.18</v>
      </c>
      <c r="E1100">
        <v>87.614055969611172</v>
      </c>
      <c r="F1100">
        <v>168.6873376033017</v>
      </c>
      <c r="G1100">
        <v>96.222946893507398</v>
      </c>
      <c r="H1100">
        <v>0.26266239669826058</v>
      </c>
      <c r="I1100">
        <v>6.9570531064926087</v>
      </c>
      <c r="J1100">
        <v>1.529153747696308</v>
      </c>
      <c r="K1100">
        <v>1.273884626286242</v>
      </c>
      <c r="L1100">
        <v>0.25526912141006569</v>
      </c>
    </row>
    <row r="1101" spans="1:12" x14ac:dyDescent="0.25">
      <c r="A1101" s="1">
        <v>1099</v>
      </c>
      <c r="B1101">
        <v>137.76028633117679</v>
      </c>
      <c r="C1101">
        <v>168.95</v>
      </c>
      <c r="D1101">
        <v>106.11</v>
      </c>
      <c r="E1101">
        <v>92.321530589832719</v>
      </c>
      <c r="F1101">
        <v>169.1761620446353</v>
      </c>
      <c r="G1101">
        <v>98.017767667487519</v>
      </c>
      <c r="H1101">
        <v>-0.22616204463531631</v>
      </c>
      <c r="I1101">
        <v>8.0922323325124808</v>
      </c>
      <c r="J1101">
        <v>1.611314679273244</v>
      </c>
      <c r="K1101">
        <v>1.335901113407824</v>
      </c>
      <c r="L1101">
        <v>0.27541356586541932</v>
      </c>
    </row>
    <row r="1102" spans="1:12" x14ac:dyDescent="0.25">
      <c r="A1102" s="1">
        <v>1100</v>
      </c>
      <c r="B1102">
        <v>137.90049028396609</v>
      </c>
      <c r="C1102">
        <v>168.7</v>
      </c>
      <c r="D1102">
        <v>108.07</v>
      </c>
      <c r="E1102">
        <v>97.028396238949597</v>
      </c>
      <c r="F1102">
        <v>169.59356886700721</v>
      </c>
      <c r="G1102">
        <v>100.07854882034761</v>
      </c>
      <c r="H1102">
        <v>-0.89356886700721816</v>
      </c>
      <c r="I1102">
        <v>7.9914511796523584</v>
      </c>
      <c r="J1102">
        <v>1.693464982299353</v>
      </c>
      <c r="K1102">
        <v>1.406003089802478</v>
      </c>
      <c r="L1102">
        <v>0.2874618924968757</v>
      </c>
    </row>
    <row r="1103" spans="1:12" x14ac:dyDescent="0.25">
      <c r="A1103" s="1">
        <v>1101</v>
      </c>
      <c r="B1103">
        <v>138.02536606788641</v>
      </c>
      <c r="C1103">
        <v>168.46</v>
      </c>
      <c r="D1103">
        <v>108.56</v>
      </c>
      <c r="E1103">
        <v>96.254032743916468</v>
      </c>
      <c r="F1103">
        <v>169.84298790161671</v>
      </c>
      <c r="G1103">
        <v>101.9346985296778</v>
      </c>
      <c r="H1103">
        <v>-1.382987901616701</v>
      </c>
      <c r="I1103">
        <v>6.6253014703222277</v>
      </c>
      <c r="J1103">
        <v>1.6799497897037741</v>
      </c>
      <c r="K1103">
        <v>1.4684409817626221</v>
      </c>
      <c r="L1103">
        <v>0.2115088079411527</v>
      </c>
    </row>
    <row r="1104" spans="1:12" x14ac:dyDescent="0.25">
      <c r="A1104" s="1">
        <v>1102</v>
      </c>
      <c r="B1104">
        <v>138.1351363658905</v>
      </c>
      <c r="C1104">
        <v>167.97</v>
      </c>
      <c r="D1104">
        <v>111</v>
      </c>
      <c r="E1104">
        <v>101.3099324740202</v>
      </c>
      <c r="F1104">
        <v>169.96620505423039</v>
      </c>
      <c r="G1104">
        <v>103.57642891016469</v>
      </c>
      <c r="H1104">
        <v>-1.9962050542304151</v>
      </c>
      <c r="I1104">
        <v>7.4235710898353204</v>
      </c>
      <c r="J1104">
        <v>1.7681918866447781</v>
      </c>
      <c r="K1104">
        <v>1.523326130764697</v>
      </c>
      <c r="L1104">
        <v>0.24486575588008089</v>
      </c>
    </row>
    <row r="1105" spans="1:12" x14ac:dyDescent="0.25">
      <c r="A1105" s="1">
        <v>1103</v>
      </c>
      <c r="B1105">
        <v>138.27395939826971</v>
      </c>
      <c r="C1105">
        <v>167.73</v>
      </c>
      <c r="D1105">
        <v>114.18</v>
      </c>
      <c r="E1105">
        <v>107.6843920265578</v>
      </c>
      <c r="F1105">
        <v>169.99277896674869</v>
      </c>
      <c r="G1105">
        <v>105.6581867909329</v>
      </c>
      <c r="H1105">
        <v>-2.26277896674867</v>
      </c>
      <c r="I1105">
        <v>8.5218132090670906</v>
      </c>
      <c r="J1105">
        <v>1.8794471938717621</v>
      </c>
      <c r="K1105">
        <v>1.592737646954272</v>
      </c>
      <c r="L1105">
        <v>0.28670954691749012</v>
      </c>
    </row>
    <row r="1106" spans="1:12" x14ac:dyDescent="0.25">
      <c r="A1106" s="1">
        <v>1104</v>
      </c>
      <c r="B1106">
        <v>138.39932990074161</v>
      </c>
      <c r="C1106">
        <v>166.5</v>
      </c>
      <c r="D1106">
        <v>116.38</v>
      </c>
      <c r="E1106">
        <v>108.6873515052112</v>
      </c>
      <c r="F1106">
        <v>169.8926392475615</v>
      </c>
      <c r="G1106">
        <v>107.5357678945731</v>
      </c>
      <c r="H1106">
        <v>-3.3926392475614762</v>
      </c>
      <c r="I1106">
        <v>8.8442321054269257</v>
      </c>
      <c r="J1106">
        <v>1.896952139038349</v>
      </c>
      <c r="K1106">
        <v>1.6554228981902339</v>
      </c>
      <c r="L1106">
        <v>0.24152924084811561</v>
      </c>
    </row>
    <row r="1107" spans="1:12" x14ac:dyDescent="0.25">
      <c r="A1107" s="1">
        <v>1105</v>
      </c>
      <c r="B1107">
        <v>138.51998281478879</v>
      </c>
      <c r="C1107">
        <v>166.02</v>
      </c>
      <c r="D1107">
        <v>117.6</v>
      </c>
      <c r="E1107">
        <v>110.6469908249704</v>
      </c>
      <c r="F1107">
        <v>169.6853807545603</v>
      </c>
      <c r="G1107">
        <v>109.33337852682889</v>
      </c>
      <c r="H1107">
        <v>-3.6653807545602888</v>
      </c>
      <c r="I1107">
        <v>8.266621473171142</v>
      </c>
      <c r="J1107">
        <v>1.93115429731969</v>
      </c>
      <c r="K1107">
        <v>1.715749355213855</v>
      </c>
      <c r="L1107">
        <v>0.2154049421058353</v>
      </c>
    </row>
    <row r="1108" spans="1:12" x14ac:dyDescent="0.25">
      <c r="A1108" s="1">
        <v>1106</v>
      </c>
      <c r="B1108">
        <v>138.64451861381531</v>
      </c>
      <c r="C1108">
        <v>165.28</v>
      </c>
      <c r="D1108">
        <v>119.32</v>
      </c>
      <c r="E1108">
        <v>114.1209831194426</v>
      </c>
      <c r="F1108">
        <v>169.35819386843849</v>
      </c>
      <c r="G1108">
        <v>111.1722323986691</v>
      </c>
      <c r="H1108">
        <v>-4.0781938684384897</v>
      </c>
      <c r="I1108">
        <v>8.1477676013309264</v>
      </c>
      <c r="J1108">
        <v>1.991786901047143</v>
      </c>
      <c r="K1108">
        <v>1.7780172547270989</v>
      </c>
      <c r="L1108">
        <v>0.21376964632004339</v>
      </c>
    </row>
    <row r="1109" spans="1:12" x14ac:dyDescent="0.25">
      <c r="A1109" s="1">
        <v>1107</v>
      </c>
      <c r="B1109">
        <v>138.77245926856989</v>
      </c>
      <c r="C1109">
        <v>164.79</v>
      </c>
      <c r="D1109">
        <v>120.78</v>
      </c>
      <c r="E1109">
        <v>116.565051177078</v>
      </c>
      <c r="F1109">
        <v>168.90357402087531</v>
      </c>
      <c r="G1109">
        <v>113.0363803307075</v>
      </c>
      <c r="H1109">
        <v>-4.1135740208752907</v>
      </c>
      <c r="I1109">
        <v>7.743619669292471</v>
      </c>
      <c r="J1109">
        <v>2.0344439357957018</v>
      </c>
      <c r="K1109">
        <v>1.841987582104418</v>
      </c>
      <c r="L1109">
        <v>0.1924563536912838</v>
      </c>
    </row>
    <row r="1110" spans="1:12" x14ac:dyDescent="0.25">
      <c r="A1110" s="1">
        <v>1108</v>
      </c>
      <c r="B1110">
        <v>138.89038610458371</v>
      </c>
      <c r="C1110">
        <v>163.57</v>
      </c>
      <c r="D1110">
        <v>122.25</v>
      </c>
      <c r="E1110">
        <v>117.9794743884801</v>
      </c>
      <c r="F1110">
        <v>168.37976634206731</v>
      </c>
      <c r="G1110">
        <v>114.7256805607457</v>
      </c>
      <c r="H1110">
        <v>-4.8097663420672632</v>
      </c>
      <c r="I1110">
        <v>7.5243194392543424</v>
      </c>
      <c r="J1110">
        <v>2.0591302778513021</v>
      </c>
      <c r="K1110">
        <v>1.900951000111315</v>
      </c>
      <c r="L1110">
        <v>0.15817927773998619</v>
      </c>
    </row>
    <row r="1111" spans="1:12" x14ac:dyDescent="0.25">
      <c r="A1111" s="1">
        <v>1109</v>
      </c>
      <c r="B1111">
        <v>139.01431369781491</v>
      </c>
      <c r="C1111">
        <v>162.1</v>
      </c>
      <c r="D1111">
        <v>124.21</v>
      </c>
      <c r="E1111">
        <v>122.34744349944199</v>
      </c>
      <c r="F1111">
        <v>167.72304701834111</v>
      </c>
      <c r="G1111">
        <v>116.4644085769328</v>
      </c>
      <c r="H1111">
        <v>-5.623047018341083</v>
      </c>
      <c r="I1111">
        <v>7.7455914230672107</v>
      </c>
      <c r="J1111">
        <v>2.135365720462997</v>
      </c>
      <c r="K1111">
        <v>1.962914796726916</v>
      </c>
      <c r="L1111">
        <v>0.17245092373608051</v>
      </c>
    </row>
    <row r="1112" spans="1:12" x14ac:dyDescent="0.25">
      <c r="A1112" s="1">
        <v>1110</v>
      </c>
      <c r="B1112">
        <v>139.1390149593353</v>
      </c>
      <c r="C1112">
        <v>161.13</v>
      </c>
      <c r="D1112">
        <v>125.67</v>
      </c>
      <c r="E1112">
        <v>125.5376777919744</v>
      </c>
      <c r="F1112">
        <v>166.95482635449611</v>
      </c>
      <c r="G1112">
        <v>118.16956097214189</v>
      </c>
      <c r="H1112">
        <v>-5.8248263544961114</v>
      </c>
      <c r="I1112">
        <v>7.5004390278581354</v>
      </c>
      <c r="J1112">
        <v>2.1910458127777179</v>
      </c>
      <c r="K1112">
        <v>2.0252654274871089</v>
      </c>
      <c r="L1112">
        <v>0.16578038529060901</v>
      </c>
    </row>
    <row r="1113" spans="1:12" x14ac:dyDescent="0.25">
      <c r="A1113" s="1">
        <v>1111</v>
      </c>
      <c r="B1113">
        <v>139.2628417015076</v>
      </c>
      <c r="C1113">
        <v>160.63999999999999</v>
      </c>
      <c r="D1113">
        <v>126.65</v>
      </c>
      <c r="E1113">
        <v>130.51539399045541</v>
      </c>
      <c r="F1113">
        <v>166.0883292596736</v>
      </c>
      <c r="G1113">
        <v>119.81212599321439</v>
      </c>
      <c r="H1113">
        <v>-5.4483292596736126</v>
      </c>
      <c r="I1113">
        <v>6.8378740067855688</v>
      </c>
      <c r="J1113">
        <v>2.2779233496710671</v>
      </c>
      <c r="K1113">
        <v>2.08717879857323</v>
      </c>
      <c r="L1113">
        <v>0.19074455109783761</v>
      </c>
    </row>
    <row r="1114" spans="1:12" x14ac:dyDescent="0.25">
      <c r="A1114" s="1">
        <v>1112</v>
      </c>
      <c r="B1114">
        <v>139.38653635978699</v>
      </c>
      <c r="C1114">
        <v>159.16999999999999</v>
      </c>
      <c r="D1114">
        <v>128.12</v>
      </c>
      <c r="E1114">
        <v>133.29864539467391</v>
      </c>
      <c r="F1114">
        <v>165.12294350920959</v>
      </c>
      <c r="G1114">
        <v>121.39627120515701</v>
      </c>
      <c r="H1114">
        <v>-5.9529435092096614</v>
      </c>
      <c r="I1114">
        <v>6.723728794842998</v>
      </c>
      <c r="J1114">
        <v>2.3265002505854349</v>
      </c>
      <c r="K1114">
        <v>2.149026127712939</v>
      </c>
      <c r="L1114">
        <v>0.17747412287249631</v>
      </c>
    </row>
    <row r="1115" spans="1:12" x14ac:dyDescent="0.25">
      <c r="A1115" s="1">
        <v>1113</v>
      </c>
      <c r="B1115">
        <v>139.5137577056885</v>
      </c>
      <c r="C1115">
        <v>158.19</v>
      </c>
      <c r="D1115">
        <v>129.1</v>
      </c>
      <c r="E1115">
        <v>140.59933933652059</v>
      </c>
      <c r="F1115">
        <v>164.02985832240969</v>
      </c>
      <c r="G1115">
        <v>122.96011996076081</v>
      </c>
      <c r="H1115">
        <v>-5.8398583224096967</v>
      </c>
      <c r="I1115">
        <v>6.1398800392392161</v>
      </c>
      <c r="J1115">
        <v>2.4539213975510639</v>
      </c>
      <c r="K1115">
        <v>2.2126368006636841</v>
      </c>
      <c r="L1115">
        <v>0.24128459688738019</v>
      </c>
    </row>
    <row r="1116" spans="1:12" x14ac:dyDescent="0.25">
      <c r="A1116" s="1">
        <v>1114</v>
      </c>
      <c r="B1116">
        <v>139.63755035400391</v>
      </c>
      <c r="C1116">
        <v>157.46</v>
      </c>
      <c r="D1116">
        <v>129.59</v>
      </c>
      <c r="E1116">
        <v>143.28579702395379</v>
      </c>
      <c r="F1116">
        <v>162.87288624538809</v>
      </c>
      <c r="G1116">
        <v>124.4121373064775</v>
      </c>
      <c r="H1116">
        <v>-5.4128862453880799</v>
      </c>
      <c r="I1116">
        <v>5.177862693522485</v>
      </c>
      <c r="J1116">
        <v>2.5008089294122851</v>
      </c>
      <c r="K1116">
        <v>2.274533124821398</v>
      </c>
      <c r="L1116">
        <v>0.226275804590887</v>
      </c>
    </row>
    <row r="1117" spans="1:12" x14ac:dyDescent="0.25">
      <c r="A1117" s="1">
        <v>1115</v>
      </c>
      <c r="B1117">
        <v>139.76065564155579</v>
      </c>
      <c r="C1117">
        <v>156.47999999999999</v>
      </c>
      <c r="D1117">
        <v>130.07</v>
      </c>
      <c r="E1117">
        <v>147.1714582085875</v>
      </c>
      <c r="F1117">
        <v>161.63545634194449</v>
      </c>
      <c r="G1117">
        <v>125.78237303283269</v>
      </c>
      <c r="H1117">
        <v>-5.1554563419445572</v>
      </c>
      <c r="I1117">
        <v>4.2876269671673128</v>
      </c>
      <c r="J1117">
        <v>2.5686265107010868</v>
      </c>
      <c r="K1117">
        <v>2.336085768597338</v>
      </c>
      <c r="L1117">
        <v>0.23254074210374889</v>
      </c>
    </row>
    <row r="1118" spans="1:12" x14ac:dyDescent="0.25">
      <c r="A1118" s="1">
        <v>1116</v>
      </c>
      <c r="B1118">
        <v>139.89879441261289</v>
      </c>
      <c r="C1118">
        <v>155.26</v>
      </c>
      <c r="D1118">
        <v>130.56</v>
      </c>
      <c r="E1118">
        <v>152.02052561151979</v>
      </c>
      <c r="F1118">
        <v>160.14958531186539</v>
      </c>
      <c r="G1118">
        <v>127.22598055789349</v>
      </c>
      <c r="H1118">
        <v>-4.8895853118653747</v>
      </c>
      <c r="I1118">
        <v>3.334019442106523</v>
      </c>
      <c r="J1118">
        <v>2.653258702533388</v>
      </c>
      <c r="K1118">
        <v>2.4051551541259029</v>
      </c>
      <c r="L1118">
        <v>0.24810354840748469</v>
      </c>
    </row>
    <row r="1119" spans="1:12" x14ac:dyDescent="0.25">
      <c r="A1119" s="1">
        <v>1117</v>
      </c>
      <c r="B1119">
        <v>140.02420234680179</v>
      </c>
      <c r="C1119">
        <v>153.79</v>
      </c>
      <c r="D1119">
        <v>131.05000000000001</v>
      </c>
      <c r="E1119">
        <v>156.1940564815423</v>
      </c>
      <c r="F1119">
        <v>158.71724227281669</v>
      </c>
      <c r="G1119">
        <v>128.4449321112406</v>
      </c>
      <c r="H1119">
        <v>-4.9272422728167564</v>
      </c>
      <c r="I1119">
        <v>2.605067888759379</v>
      </c>
      <c r="J1119">
        <v>2.7261005576489028</v>
      </c>
      <c r="K1119">
        <v>2.4678591212203238</v>
      </c>
      <c r="L1119">
        <v>0.25824143642857861</v>
      </c>
    </row>
    <row r="1120" spans="1:12" x14ac:dyDescent="0.25">
      <c r="A1120" s="1">
        <v>1118</v>
      </c>
      <c r="B1120">
        <v>140.1487629413605</v>
      </c>
      <c r="C1120">
        <v>152.32</v>
      </c>
      <c r="D1120">
        <v>131.54</v>
      </c>
      <c r="E1120">
        <v>158.90766049417249</v>
      </c>
      <c r="F1120">
        <v>157.22173988075701</v>
      </c>
      <c r="G1120">
        <v>129.5644392461856</v>
      </c>
      <c r="H1120">
        <v>-4.9017398807569634</v>
      </c>
      <c r="I1120">
        <v>1.975560753814364</v>
      </c>
      <c r="J1120">
        <v>2.77346188226463</v>
      </c>
      <c r="K1120">
        <v>2.5301394184996822</v>
      </c>
      <c r="L1120">
        <v>0.2433224637649474</v>
      </c>
    </row>
    <row r="1121" spans="1:12" x14ac:dyDescent="0.25">
      <c r="A1121" s="1">
        <v>1119</v>
      </c>
      <c r="B1121">
        <v>140.27089738845831</v>
      </c>
      <c r="C1121">
        <v>149.88</v>
      </c>
      <c r="D1121">
        <v>132.52000000000001</v>
      </c>
      <c r="E1121">
        <v>162.3156079734423</v>
      </c>
      <c r="F1121">
        <v>155.69048822857081</v>
      </c>
      <c r="G1121">
        <v>130.56968085739589</v>
      </c>
      <c r="H1121">
        <v>-5.810488228570847</v>
      </c>
      <c r="I1121">
        <v>1.9503191426040869</v>
      </c>
      <c r="J1121">
        <v>2.8329417865129281</v>
      </c>
      <c r="K1121">
        <v>2.5912066420485709</v>
      </c>
      <c r="L1121">
        <v>0.2417351444643572</v>
      </c>
    </row>
    <row r="1122" spans="1:12" x14ac:dyDescent="0.25">
      <c r="A1122" s="1">
        <v>1120</v>
      </c>
      <c r="B1122">
        <v>140.39911413192749</v>
      </c>
      <c r="C1122">
        <v>147.68</v>
      </c>
      <c r="D1122">
        <v>133.01</v>
      </c>
      <c r="E1122">
        <v>167.63750758428569</v>
      </c>
      <c r="F1122">
        <v>154.02014823684061</v>
      </c>
      <c r="G1122">
        <v>131.52235742570821</v>
      </c>
      <c r="H1122">
        <v>-6.3401482368405482</v>
      </c>
      <c r="I1122">
        <v>1.48764257429184</v>
      </c>
      <c r="J1122">
        <v>2.925826457182751</v>
      </c>
      <c r="K1122">
        <v>2.65531501378319</v>
      </c>
      <c r="L1122">
        <v>0.27051144339956101</v>
      </c>
    </row>
    <row r="1123" spans="1:12" x14ac:dyDescent="0.25">
      <c r="A1123" s="1">
        <v>1121</v>
      </c>
      <c r="B1123">
        <v>140.52047514915469</v>
      </c>
      <c r="C1123">
        <v>145.22999999999999</v>
      </c>
      <c r="D1123">
        <v>133.5</v>
      </c>
      <c r="E1123">
        <v>169.90249561592469</v>
      </c>
      <c r="F1123">
        <v>152.3859415354062</v>
      </c>
      <c r="G1123">
        <v>132.32377082837391</v>
      </c>
      <c r="H1123">
        <v>-7.1559415354062423</v>
      </c>
      <c r="I1123">
        <v>1.176229171626062</v>
      </c>
      <c r="J1123">
        <v>2.965357955853118</v>
      </c>
      <c r="K1123">
        <v>2.7159955223967769</v>
      </c>
      <c r="L1123">
        <v>0.24936243345634071</v>
      </c>
    </row>
    <row r="1124" spans="1:12" x14ac:dyDescent="0.25">
      <c r="A1124" s="1">
        <v>1122</v>
      </c>
      <c r="B1124">
        <v>140.6479594707489</v>
      </c>
      <c r="C1124">
        <v>143.28</v>
      </c>
      <c r="D1124">
        <v>133.99</v>
      </c>
      <c r="E1124">
        <v>174.5962086397503</v>
      </c>
      <c r="F1124">
        <v>150.62029061324949</v>
      </c>
      <c r="G1124">
        <v>133.05725266825181</v>
      </c>
      <c r="H1124">
        <v>-7.3402906132495218</v>
      </c>
      <c r="I1124">
        <v>0.93274733174820312</v>
      </c>
      <c r="J1124">
        <v>3.0472787022626129</v>
      </c>
      <c r="K1124">
        <v>2.779737683193896</v>
      </c>
      <c r="L1124">
        <v>0.26754101906871691</v>
      </c>
    </row>
    <row r="1125" spans="1:12" x14ac:dyDescent="0.25">
      <c r="A1125" s="1">
        <v>1123</v>
      </c>
      <c r="B1125">
        <v>140.77137613296509</v>
      </c>
      <c r="C1125">
        <v>141.81</v>
      </c>
      <c r="D1125">
        <v>133.99</v>
      </c>
      <c r="E1125">
        <v>176.86364163166741</v>
      </c>
      <c r="F1125">
        <v>148.8698088003776</v>
      </c>
      <c r="G1125">
        <v>133.65879431945359</v>
      </c>
      <c r="H1125">
        <v>-7.0598088003775672</v>
      </c>
      <c r="I1125">
        <v>0.33120568054641808</v>
      </c>
      <c r="J1125">
        <v>3.0868528735399119</v>
      </c>
      <c r="K1125">
        <v>2.8414460143019888</v>
      </c>
      <c r="L1125">
        <v>0.24540685923792299</v>
      </c>
    </row>
    <row r="1126" spans="1:12" x14ac:dyDescent="0.25">
      <c r="A1126" s="1">
        <v>1124</v>
      </c>
      <c r="B1126">
        <v>140.8967745304108</v>
      </c>
      <c r="C1126">
        <v>139.85</v>
      </c>
      <c r="D1126">
        <v>133.99</v>
      </c>
      <c r="E1126">
        <v>181.52752544221289</v>
      </c>
      <c r="F1126">
        <v>147.05667370474569</v>
      </c>
      <c r="G1126">
        <v>134.15824679614241</v>
      </c>
      <c r="H1126">
        <v>-7.2066737047457536</v>
      </c>
      <c r="I1126">
        <v>-0.1682467961423981</v>
      </c>
      <c r="J1126">
        <v>3.1682530019643909</v>
      </c>
      <c r="K1126">
        <v>2.9041452130248291</v>
      </c>
      <c r="L1126">
        <v>0.26410778893956222</v>
      </c>
    </row>
    <row r="1127" spans="1:12" x14ac:dyDescent="0.25">
      <c r="A1127" s="1">
        <v>1125</v>
      </c>
      <c r="B1127">
        <v>141.02003216743469</v>
      </c>
      <c r="C1127">
        <v>137.16</v>
      </c>
      <c r="D1127">
        <v>133.99</v>
      </c>
      <c r="E1127">
        <v>184.63546342690259</v>
      </c>
      <c r="F1127">
        <v>145.24742594077679</v>
      </c>
      <c r="G1127">
        <v>134.53751040619471</v>
      </c>
      <c r="H1127">
        <v>-8.087425940776825</v>
      </c>
      <c r="I1127">
        <v>-0.54751040619473201</v>
      </c>
      <c r="J1127">
        <v>3.2224967527450241</v>
      </c>
      <c r="K1127">
        <v>2.965774031536792</v>
      </c>
      <c r="L1127">
        <v>0.25672272120823209</v>
      </c>
    </row>
    <row r="1128" spans="1:12" x14ac:dyDescent="0.25">
      <c r="A1128" s="1">
        <v>1126</v>
      </c>
      <c r="B1128">
        <v>141.14360809326169</v>
      </c>
      <c r="C1128">
        <v>134.96</v>
      </c>
      <c r="D1128">
        <v>133.5</v>
      </c>
      <c r="E1128">
        <v>186.2540327439165</v>
      </c>
      <c r="F1128">
        <v>143.41351089440519</v>
      </c>
      <c r="G1128">
        <v>134.8051663872856</v>
      </c>
      <c r="H1128">
        <v>-8.4535108944051842</v>
      </c>
      <c r="I1128">
        <v>-1.305166387285567</v>
      </c>
      <c r="J1128">
        <v>3.2507461164986711</v>
      </c>
      <c r="K1128">
        <v>3.0275619944503052</v>
      </c>
      <c r="L1128">
        <v>0.22318412204836641</v>
      </c>
    </row>
    <row r="1129" spans="1:12" x14ac:dyDescent="0.25">
      <c r="A1129" s="1">
        <v>1127</v>
      </c>
      <c r="B1129">
        <v>141.26866316795349</v>
      </c>
      <c r="C1129">
        <v>133.25</v>
      </c>
      <c r="D1129">
        <v>133.5</v>
      </c>
      <c r="E1129">
        <v>189.4623222080256</v>
      </c>
      <c r="F1129">
        <v>141.5444106658189</v>
      </c>
      <c r="G1129">
        <v>134.96022022107491</v>
      </c>
      <c r="H1129">
        <v>-8.2944106658189014</v>
      </c>
      <c r="I1129">
        <v>-1.460220221074906</v>
      </c>
      <c r="J1129">
        <v>3.30674133100442</v>
      </c>
      <c r="K1129">
        <v>3.0900895317961909</v>
      </c>
      <c r="L1129">
        <v>0.21665179920822911</v>
      </c>
    </row>
    <row r="1130" spans="1:12" x14ac:dyDescent="0.25">
      <c r="A1130" s="1">
        <v>1128</v>
      </c>
      <c r="B1130">
        <v>141.3891077041626</v>
      </c>
      <c r="C1130">
        <v>131.79</v>
      </c>
      <c r="D1130">
        <v>133.5</v>
      </c>
      <c r="E1130">
        <v>194.03624346792651</v>
      </c>
      <c r="F1130">
        <v>139.73842892495949</v>
      </c>
      <c r="G1130">
        <v>134.99885965453859</v>
      </c>
      <c r="H1130">
        <v>-7.9484289249595292</v>
      </c>
      <c r="I1130">
        <v>-1.4988596545385631</v>
      </c>
      <c r="J1130">
        <v>3.3865713167166569</v>
      </c>
      <c r="K1130">
        <v>3.1503117999007442</v>
      </c>
      <c r="L1130">
        <v>0.2362595168159132</v>
      </c>
    </row>
    <row r="1131" spans="1:12" x14ac:dyDescent="0.25">
      <c r="A1131" s="1">
        <v>1129</v>
      </c>
      <c r="B1131">
        <v>141.51470565795901</v>
      </c>
      <c r="C1131">
        <v>130.07</v>
      </c>
      <c r="D1131">
        <v>132.52000000000001</v>
      </c>
      <c r="E1131">
        <v>194.98163257239091</v>
      </c>
      <c r="F1131">
        <v>137.85628485550831</v>
      </c>
      <c r="G1131">
        <v>134.9233100672248</v>
      </c>
      <c r="H1131">
        <v>-7.7862848555082849</v>
      </c>
      <c r="I1131">
        <v>-2.403310067224794</v>
      </c>
      <c r="J1131">
        <v>3.4030714693020419</v>
      </c>
      <c r="K1131">
        <v>3.213110776798938</v>
      </c>
      <c r="L1131">
        <v>0.18996069250310479</v>
      </c>
    </row>
    <row r="1132" spans="1:12" x14ac:dyDescent="0.25">
      <c r="A1132" s="1">
        <v>1130</v>
      </c>
      <c r="B1132">
        <v>141.64074492454529</v>
      </c>
      <c r="C1132">
        <v>129.1</v>
      </c>
      <c r="D1132">
        <v>132.52000000000001</v>
      </c>
      <c r="E1132">
        <v>200.3764352138364</v>
      </c>
      <c r="F1132">
        <v>135.97603223157341</v>
      </c>
      <c r="G1132">
        <v>134.72890316507929</v>
      </c>
      <c r="H1132">
        <v>-6.8760322315734186</v>
      </c>
      <c r="I1132">
        <v>-2.208903165079334</v>
      </c>
      <c r="J1132">
        <v>3.4972285378905532</v>
      </c>
      <c r="K1132">
        <v>3.2761304100920889</v>
      </c>
      <c r="L1132">
        <v>0.22109812779846341</v>
      </c>
    </row>
    <row r="1133" spans="1:12" x14ac:dyDescent="0.25">
      <c r="A1133" s="1">
        <v>1131</v>
      </c>
      <c r="B1133">
        <v>141.76609110832209</v>
      </c>
      <c r="C1133">
        <v>128.36000000000001</v>
      </c>
      <c r="D1133">
        <v>131.54</v>
      </c>
      <c r="E1133">
        <v>200.92450174492109</v>
      </c>
      <c r="F1133">
        <v>134.12194978081371</v>
      </c>
      <c r="G1133">
        <v>134.4185065158095</v>
      </c>
      <c r="H1133">
        <v>-5.7619497808137234</v>
      </c>
      <c r="I1133">
        <v>-2.8785065158094771</v>
      </c>
      <c r="J1133">
        <v>3.5067941033779659</v>
      </c>
      <c r="K1133">
        <v>3.3388035019805171</v>
      </c>
      <c r="L1133">
        <v>0.16799060139744881</v>
      </c>
    </row>
    <row r="1134" spans="1:12" x14ac:dyDescent="0.25">
      <c r="A1134" s="1">
        <v>1132</v>
      </c>
      <c r="B1134">
        <v>141.89001989364621</v>
      </c>
      <c r="C1134">
        <v>127.14</v>
      </c>
      <c r="D1134">
        <v>131.54</v>
      </c>
      <c r="E1134">
        <v>207.61302782308451</v>
      </c>
      <c r="F1134">
        <v>132.31149722705189</v>
      </c>
      <c r="G1134">
        <v>133.99805036740179</v>
      </c>
      <c r="H1134">
        <v>-5.1714972270519164</v>
      </c>
      <c r="I1134">
        <v>-2.4580503674017682</v>
      </c>
      <c r="J1134">
        <v>3.623530905547419</v>
      </c>
      <c r="K1134">
        <v>3.400767894642565</v>
      </c>
      <c r="L1134">
        <v>0.2227630109048544</v>
      </c>
    </row>
    <row r="1135" spans="1:12" x14ac:dyDescent="0.25">
      <c r="A1135" s="1">
        <v>1133</v>
      </c>
      <c r="B1135">
        <v>142.01495146751401</v>
      </c>
      <c r="C1135">
        <v>125.18</v>
      </c>
      <c r="D1135">
        <v>129.59</v>
      </c>
      <c r="E1135">
        <v>210.69972255081441</v>
      </c>
      <c r="F1135">
        <v>130.51628425266591</v>
      </c>
      <c r="G1135">
        <v>133.46153782956509</v>
      </c>
      <c r="H1135">
        <v>-5.3362842526658483</v>
      </c>
      <c r="I1135">
        <v>-3.8715378295651131</v>
      </c>
      <c r="J1135">
        <v>3.6774038915502572</v>
      </c>
      <c r="K1135">
        <v>3.4632336815764639</v>
      </c>
      <c r="L1135">
        <v>0.2141702099737928</v>
      </c>
    </row>
    <row r="1136" spans="1:12" x14ac:dyDescent="0.25">
      <c r="A1136" s="1">
        <v>1134</v>
      </c>
      <c r="B1136">
        <v>142.1391787528992</v>
      </c>
      <c r="C1136">
        <v>123.96</v>
      </c>
      <c r="D1136">
        <v>129.1</v>
      </c>
      <c r="E1136">
        <v>214.5483670560113</v>
      </c>
      <c r="F1136">
        <v>128.7678597030143</v>
      </c>
      <c r="G1136">
        <v>132.81796226089949</v>
      </c>
      <c r="H1136">
        <v>-4.8078597030143024</v>
      </c>
      <c r="I1136">
        <v>-3.717962260899526</v>
      </c>
      <c r="J1136">
        <v>3.7445754099047308</v>
      </c>
      <c r="K1136">
        <v>3.5253473242690299</v>
      </c>
      <c r="L1136">
        <v>0.21922808563570051</v>
      </c>
    </row>
    <row r="1137" spans="1:12" x14ac:dyDescent="0.25">
      <c r="A1137" s="1">
        <v>1135</v>
      </c>
      <c r="B1137">
        <v>142.2624237537384</v>
      </c>
      <c r="C1137">
        <v>121.52</v>
      </c>
      <c r="D1137">
        <v>127.14</v>
      </c>
      <c r="E1137">
        <v>220.33314162856101</v>
      </c>
      <c r="F1137">
        <v>127.07605135006111</v>
      </c>
      <c r="G1137">
        <v>132.0734473477934</v>
      </c>
      <c r="H1137">
        <v>-5.5560513500611393</v>
      </c>
      <c r="I1137">
        <v>-4.9334473477934324</v>
      </c>
      <c r="J1137">
        <v>3.8455387726813708</v>
      </c>
      <c r="K1137">
        <v>3.586969824688647</v>
      </c>
      <c r="L1137">
        <v>0.25856894799272417</v>
      </c>
    </row>
    <row r="1138" spans="1:12" x14ac:dyDescent="0.25">
      <c r="A1138" s="1">
        <v>1136</v>
      </c>
      <c r="B1138">
        <v>142.38620495796201</v>
      </c>
      <c r="C1138">
        <v>120.78</v>
      </c>
      <c r="D1138">
        <v>126.16</v>
      </c>
      <c r="E1138">
        <v>223.9190758133393</v>
      </c>
      <c r="F1138">
        <v>125.42627324630639</v>
      </c>
      <c r="G1138">
        <v>131.22225178181071</v>
      </c>
      <c r="H1138">
        <v>-4.6462732463063654</v>
      </c>
      <c r="I1138">
        <v>-5.0622517818107156</v>
      </c>
      <c r="J1138">
        <v>3.90812513096557</v>
      </c>
      <c r="K1138">
        <v>3.648860426800463</v>
      </c>
      <c r="L1138">
        <v>0.25926470416510711</v>
      </c>
    </row>
    <row r="1139" spans="1:12" x14ac:dyDescent="0.25">
      <c r="A1139" s="1">
        <v>1137</v>
      </c>
      <c r="B1139">
        <v>142.51198053359991</v>
      </c>
      <c r="C1139">
        <v>120.05</v>
      </c>
      <c r="D1139">
        <v>124.94</v>
      </c>
      <c r="E1139">
        <v>228.81407483429041</v>
      </c>
      <c r="F1139">
        <v>123.807109724402</v>
      </c>
      <c r="G1139">
        <v>130.25451057776499</v>
      </c>
      <c r="H1139">
        <v>-3.7571097244020142</v>
      </c>
      <c r="I1139">
        <v>-5.3145105777649917</v>
      </c>
      <c r="J1139">
        <v>3.9935589807630651</v>
      </c>
      <c r="K1139">
        <v>3.7117482146193721</v>
      </c>
      <c r="L1139">
        <v>0.28181076614369299</v>
      </c>
    </row>
    <row r="1140" spans="1:12" x14ac:dyDescent="0.25">
      <c r="A1140" s="1">
        <v>1138</v>
      </c>
      <c r="B1140">
        <v>142.63607859611511</v>
      </c>
      <c r="C1140">
        <v>119.8</v>
      </c>
      <c r="D1140">
        <v>124.21</v>
      </c>
      <c r="E1140">
        <v>229.80795396303051</v>
      </c>
      <c r="F1140">
        <v>122.2722591192838</v>
      </c>
      <c r="G1140">
        <v>129.2018016533105</v>
      </c>
      <c r="H1140">
        <v>-2.4722591192837768</v>
      </c>
      <c r="I1140">
        <v>-4.9918016533105032</v>
      </c>
      <c r="J1140">
        <v>4.0109054439264327</v>
      </c>
      <c r="K1140">
        <v>3.773797245877001</v>
      </c>
      <c r="L1140">
        <v>0.2371081980494312</v>
      </c>
    </row>
    <row r="1141" spans="1:12" x14ac:dyDescent="0.25">
      <c r="A1141" s="1">
        <v>1139</v>
      </c>
      <c r="B1141">
        <v>142.76291871070859</v>
      </c>
      <c r="C1141">
        <v>118.09</v>
      </c>
      <c r="D1141">
        <v>122.25</v>
      </c>
      <c r="E1141">
        <v>235.2039737217317</v>
      </c>
      <c r="F1141">
        <v>120.774047630295</v>
      </c>
      <c r="G1141">
        <v>128.02960606432151</v>
      </c>
      <c r="H1141">
        <v>-2.6840476302950118</v>
      </c>
      <c r="I1141">
        <v>-5.7796060643215412</v>
      </c>
      <c r="J1141">
        <v>4.1050837552184394</v>
      </c>
      <c r="K1141">
        <v>3.837217303173754</v>
      </c>
      <c r="L1141">
        <v>0.2678664520446854</v>
      </c>
    </row>
    <row r="1142" spans="1:12" x14ac:dyDescent="0.25">
      <c r="A1142" s="1">
        <v>1140</v>
      </c>
      <c r="B1142">
        <v>142.88637185096741</v>
      </c>
      <c r="C1142">
        <v>117.12</v>
      </c>
      <c r="D1142">
        <v>120.78</v>
      </c>
      <c r="E1142">
        <v>239.5742161980387</v>
      </c>
      <c r="F1142">
        <v>119.3900270218539</v>
      </c>
      <c r="G1142">
        <v>126.7997480223989</v>
      </c>
      <c r="H1142">
        <v>-2.270027021853863</v>
      </c>
      <c r="I1142">
        <v>-6.0197480223989288</v>
      </c>
      <c r="J1142">
        <v>4.1813588755405071</v>
      </c>
      <c r="K1142">
        <v>3.898943873303149</v>
      </c>
      <c r="L1142">
        <v>0.28241500223735821</v>
      </c>
    </row>
    <row r="1143" spans="1:12" x14ac:dyDescent="0.25">
      <c r="A1143" s="1">
        <v>1141</v>
      </c>
      <c r="B1143">
        <v>143.01134300231931</v>
      </c>
      <c r="C1143">
        <v>115.4</v>
      </c>
      <c r="D1143">
        <v>117.36</v>
      </c>
      <c r="E1143">
        <v>244.84069808396831</v>
      </c>
      <c r="F1143">
        <v>118.0689656496935</v>
      </c>
      <c r="G1143">
        <v>125.4702157371552</v>
      </c>
      <c r="H1143">
        <v>-2.6689656496934901</v>
      </c>
      <c r="I1143">
        <v>-8.1102157371551868</v>
      </c>
      <c r="J1143">
        <v>4.273276324446619</v>
      </c>
      <c r="K1143">
        <v>3.9614294489791129</v>
      </c>
      <c r="L1143">
        <v>0.31184687546750572</v>
      </c>
    </row>
    <row r="1144" spans="1:12" x14ac:dyDescent="0.25">
      <c r="A1144" s="1">
        <v>1142</v>
      </c>
      <c r="B1144">
        <v>143.13758277893069</v>
      </c>
      <c r="C1144">
        <v>114.67</v>
      </c>
      <c r="D1144">
        <v>115.4</v>
      </c>
      <c r="E1144">
        <v>248.34401096157751</v>
      </c>
      <c r="F1144">
        <v>116.8214191500619</v>
      </c>
      <c r="G1144">
        <v>124.046085943912</v>
      </c>
      <c r="H1144">
        <v>-2.1514191500618689</v>
      </c>
      <c r="I1144">
        <v>-8.6460859439119702</v>
      </c>
      <c r="J1144">
        <v>4.3344206688884164</v>
      </c>
      <c r="K1144">
        <v>4.0245493372847774</v>
      </c>
      <c r="L1144">
        <v>0.309871331603639</v>
      </c>
    </row>
    <row r="1145" spans="1:12" x14ac:dyDescent="0.25">
      <c r="A1145" s="1">
        <v>1143</v>
      </c>
      <c r="B1145">
        <v>143.26019525527951</v>
      </c>
      <c r="C1145">
        <v>113.69</v>
      </c>
      <c r="D1145">
        <v>112.96</v>
      </c>
      <c r="E1145">
        <v>251.565051177078</v>
      </c>
      <c r="F1145">
        <v>115.69805073813291</v>
      </c>
      <c r="G1145">
        <v>122.5902035824955</v>
      </c>
      <c r="H1145">
        <v>-2.0080507381329231</v>
      </c>
      <c r="I1145">
        <v>-9.6302035824955112</v>
      </c>
      <c r="J1145">
        <v>4.3906384259880484</v>
      </c>
      <c r="K1145">
        <v>4.0858555754592158</v>
      </c>
      <c r="L1145">
        <v>0.30478285052883169</v>
      </c>
    </row>
    <row r="1146" spans="1:12" x14ac:dyDescent="0.25">
      <c r="A1146" s="1">
        <v>1144</v>
      </c>
      <c r="B1146">
        <v>143.40025877952581</v>
      </c>
      <c r="C1146">
        <v>113.2</v>
      </c>
      <c r="D1146">
        <v>110.51</v>
      </c>
      <c r="E1146">
        <v>255.96375653207349</v>
      </c>
      <c r="F1146">
        <v>114.5267539484025</v>
      </c>
      <c r="G1146">
        <v>120.84656857476629</v>
      </c>
      <c r="H1146">
        <v>-1.326753948402484</v>
      </c>
      <c r="I1146">
        <v>-10.33656857476633</v>
      </c>
      <c r="J1146">
        <v>4.4674103172578246</v>
      </c>
      <c r="K1146">
        <v>4.1558873375823238</v>
      </c>
      <c r="L1146">
        <v>0.31152297967550169</v>
      </c>
    </row>
    <row r="1147" spans="1:12" x14ac:dyDescent="0.25">
      <c r="A1147" s="1">
        <v>1145</v>
      </c>
      <c r="B1147">
        <v>143.52249455451971</v>
      </c>
      <c r="C1147">
        <v>113.2</v>
      </c>
      <c r="D1147">
        <v>109.05</v>
      </c>
      <c r="E1147">
        <v>255.77403610124821</v>
      </c>
      <c r="F1147">
        <v>113.6064095261424</v>
      </c>
      <c r="G1147">
        <v>119.26107926835449</v>
      </c>
      <c r="H1147">
        <v>-0.4064095261423688</v>
      </c>
      <c r="I1147">
        <v>-10.21107926835454</v>
      </c>
      <c r="J1147">
        <v>4.4640990710816224</v>
      </c>
      <c r="K1147">
        <v>4.217005225079272</v>
      </c>
      <c r="L1147">
        <v>0.24709384600234949</v>
      </c>
    </row>
    <row r="1148" spans="1:12" x14ac:dyDescent="0.25">
      <c r="A1148" s="1">
        <v>1146</v>
      </c>
      <c r="B1148">
        <v>143.64609527587891</v>
      </c>
      <c r="C1148">
        <v>112.71</v>
      </c>
      <c r="D1148">
        <v>107.58</v>
      </c>
      <c r="E1148">
        <v>258.84534026107173</v>
      </c>
      <c r="F1148">
        <v>112.7760168680302</v>
      </c>
      <c r="G1148">
        <v>117.6037590595117</v>
      </c>
      <c r="H1148">
        <v>-6.6016868030189357E-2</v>
      </c>
      <c r="I1148">
        <v>-10.02375905951169</v>
      </c>
      <c r="J1148">
        <v>4.5177034410007391</v>
      </c>
      <c r="K1148">
        <v>4.2788055857588976</v>
      </c>
      <c r="L1148">
        <v>0.2388978552418406</v>
      </c>
    </row>
    <row r="1149" spans="1:12" x14ac:dyDescent="0.25">
      <c r="A1149" s="1">
        <v>1147</v>
      </c>
      <c r="B1149">
        <v>143.76962041854861</v>
      </c>
      <c r="C1149">
        <v>112.23</v>
      </c>
      <c r="D1149">
        <v>106.11</v>
      </c>
      <c r="E1149">
        <v>262.77568430595471</v>
      </c>
      <c r="F1149">
        <v>112.0499791204536</v>
      </c>
      <c r="G1149">
        <v>115.8993730476996</v>
      </c>
      <c r="H1149">
        <v>0.18002087954640439</v>
      </c>
      <c r="I1149">
        <v>-9.78937304769957</v>
      </c>
      <c r="J1149">
        <v>4.5863008853200986</v>
      </c>
      <c r="K1149">
        <v>4.3405681570937373</v>
      </c>
      <c r="L1149">
        <v>0.24573272822636219</v>
      </c>
    </row>
    <row r="1150" spans="1:12" x14ac:dyDescent="0.25">
      <c r="A1150" s="1">
        <v>1148</v>
      </c>
      <c r="B1150">
        <v>143.89469957351679</v>
      </c>
      <c r="C1150">
        <v>112.23</v>
      </c>
      <c r="D1150">
        <v>105.38</v>
      </c>
      <c r="E1150">
        <v>266.08175113593262</v>
      </c>
      <c r="F1150">
        <v>111.4234224185126</v>
      </c>
      <c r="G1150">
        <v>114.13122191873759</v>
      </c>
      <c r="H1150">
        <v>0.80657758148737457</v>
      </c>
      <c r="I1150">
        <v>-8.7512219187375848</v>
      </c>
      <c r="J1150">
        <v>4.6440026367941867</v>
      </c>
      <c r="K1150">
        <v>4.4031077345778682</v>
      </c>
      <c r="L1150">
        <v>0.24089490221631851</v>
      </c>
    </row>
    <row r="1151" spans="1:12" x14ac:dyDescent="0.25">
      <c r="A1151" s="1">
        <v>1149</v>
      </c>
      <c r="B1151">
        <v>144.0154721736908</v>
      </c>
      <c r="C1151">
        <v>112.23</v>
      </c>
      <c r="D1151">
        <v>103.18</v>
      </c>
      <c r="E1151">
        <v>269.21517539700812</v>
      </c>
      <c r="F1151">
        <v>110.92444325396291</v>
      </c>
      <c r="G1151">
        <v>112.3899932278709</v>
      </c>
      <c r="H1151">
        <v>1.305556746037084</v>
      </c>
      <c r="I1151">
        <v>-9.2099932278709105</v>
      </c>
      <c r="J1151">
        <v>4.6986912070118239</v>
      </c>
      <c r="K1151">
        <v>4.4634940346648433</v>
      </c>
      <c r="L1151">
        <v>0.23519717234698059</v>
      </c>
    </row>
    <row r="1152" spans="1:12" x14ac:dyDescent="0.25">
      <c r="A1152" s="1">
        <v>1150</v>
      </c>
      <c r="B1152">
        <v>144.14214777946469</v>
      </c>
      <c r="C1152">
        <v>112.47</v>
      </c>
      <c r="D1152">
        <v>101.96</v>
      </c>
      <c r="E1152">
        <v>273.13635836833259</v>
      </c>
      <c r="F1152">
        <v>110.5149915923887</v>
      </c>
      <c r="G1152">
        <v>110.53482422513039</v>
      </c>
      <c r="H1152">
        <v>1.9550084076113019</v>
      </c>
      <c r="I1152">
        <v>-8.5748242251303992</v>
      </c>
      <c r="J1152">
        <v>4.7671287604345709</v>
      </c>
      <c r="K1152">
        <v>4.5268318375518062</v>
      </c>
      <c r="L1152">
        <v>0.24029692288276469</v>
      </c>
    </row>
    <row r="1153" spans="1:12" x14ac:dyDescent="0.25">
      <c r="A1153" s="1">
        <v>1151</v>
      </c>
      <c r="B1153">
        <v>144.2669506072998</v>
      </c>
      <c r="C1153">
        <v>112.47</v>
      </c>
      <c r="D1153">
        <v>100.73</v>
      </c>
      <c r="E1153">
        <v>277.0283962389496</v>
      </c>
      <c r="F1153">
        <v>110.2272225888053</v>
      </c>
      <c r="G1153">
        <v>108.68533922773121</v>
      </c>
      <c r="H1153">
        <v>2.2427774111947092</v>
      </c>
      <c r="I1153">
        <v>-7.955339227731173</v>
      </c>
      <c r="J1153">
        <v>4.8350576358891466</v>
      </c>
      <c r="K1153">
        <v>4.5892332514693477</v>
      </c>
      <c r="L1153">
        <v>0.2458243844197989</v>
      </c>
    </row>
    <row r="1154" spans="1:12" x14ac:dyDescent="0.25">
      <c r="A1154" s="1">
        <v>1152</v>
      </c>
      <c r="B1154">
        <v>144.39040780067441</v>
      </c>
      <c r="C1154">
        <v>112.71</v>
      </c>
      <c r="D1154">
        <v>98.29</v>
      </c>
      <c r="E1154">
        <v>282.52880770915152</v>
      </c>
      <c r="F1154">
        <v>110.0565815936736</v>
      </c>
      <c r="G1154">
        <v>106.84165527275761</v>
      </c>
      <c r="H1154">
        <v>2.653418406326352</v>
      </c>
      <c r="I1154">
        <v>-8.5516552727576283</v>
      </c>
      <c r="J1154">
        <v>4.9310579262586316</v>
      </c>
      <c r="K1154">
        <v>4.6509618481566646</v>
      </c>
      <c r="L1154">
        <v>0.28009607810196702</v>
      </c>
    </row>
    <row r="1155" spans="1:12" x14ac:dyDescent="0.25">
      <c r="A1155" s="1">
        <v>1153</v>
      </c>
      <c r="B1155">
        <v>144.51310205459589</v>
      </c>
      <c r="C1155">
        <v>113.45</v>
      </c>
      <c r="D1155">
        <v>96.82</v>
      </c>
      <c r="E1155">
        <v>286.16449915225689</v>
      </c>
      <c r="F1155">
        <v>110.0000000960126</v>
      </c>
      <c r="G1155">
        <v>105.0024001580156</v>
      </c>
      <c r="H1155">
        <v>3.449999903987361</v>
      </c>
      <c r="I1155">
        <v>-8.1824001580155681</v>
      </c>
      <c r="J1155">
        <v>4.9945127125274036</v>
      </c>
      <c r="K1155">
        <v>4.712308975117419</v>
      </c>
      <c r="L1155">
        <v>0.2822037374099855</v>
      </c>
    </row>
    <row r="1156" spans="1:12" x14ac:dyDescent="0.25">
      <c r="A1156" s="1">
        <v>1154</v>
      </c>
      <c r="B1156">
        <v>144.63596987724301</v>
      </c>
      <c r="C1156">
        <v>113.94</v>
      </c>
      <c r="D1156">
        <v>95.84</v>
      </c>
      <c r="E1156">
        <v>288.68735150521121</v>
      </c>
      <c r="F1156">
        <v>110.05644681658789</v>
      </c>
      <c r="G1156">
        <v>103.1605373740769</v>
      </c>
      <c r="H1156">
        <v>3.8835531834121468</v>
      </c>
      <c r="I1156">
        <v>-7.3205373740769062</v>
      </c>
      <c r="J1156">
        <v>5.0385447926281426</v>
      </c>
      <c r="K1156">
        <v>4.7737428864409663</v>
      </c>
      <c r="L1156">
        <v>0.26480190618717631</v>
      </c>
    </row>
    <row r="1157" spans="1:12" x14ac:dyDescent="0.25">
      <c r="A1157" s="1">
        <v>1155</v>
      </c>
      <c r="B1157">
        <v>144.77784419059751</v>
      </c>
      <c r="C1157">
        <v>114.43</v>
      </c>
      <c r="D1157">
        <v>95.11</v>
      </c>
      <c r="E1157">
        <v>290.4622715234222</v>
      </c>
      <c r="F1157">
        <v>110.2621312494784</v>
      </c>
      <c r="G1157">
        <v>101.04283407262859</v>
      </c>
      <c r="H1157">
        <v>4.1678687505216487</v>
      </c>
      <c r="I1157">
        <v>-5.9328340726286228</v>
      </c>
      <c r="J1157">
        <v>5.0695229909054831</v>
      </c>
      <c r="K1157">
        <v>4.8446800431182124</v>
      </c>
      <c r="L1157">
        <v>0.22484294778727071</v>
      </c>
    </row>
    <row r="1158" spans="1:12" x14ac:dyDescent="0.25">
      <c r="A1158" s="1">
        <v>1156</v>
      </c>
      <c r="B1158">
        <v>144.8999578952789</v>
      </c>
      <c r="C1158">
        <v>115.16</v>
      </c>
      <c r="D1158">
        <v>94.38</v>
      </c>
      <c r="E1158">
        <v>295.20112364547509</v>
      </c>
      <c r="F1158">
        <v>110.55900651957231</v>
      </c>
      <c r="G1158">
        <v>99.235635083947926</v>
      </c>
      <c r="H1158">
        <v>4.6009934804277179</v>
      </c>
      <c r="I1158">
        <v>-4.8556350839479308</v>
      </c>
      <c r="J1158">
        <v>5.1522315632004263</v>
      </c>
      <c r="K1158">
        <v>4.9057368954589107</v>
      </c>
      <c r="L1158">
        <v>0.2464946677415156</v>
      </c>
    </row>
    <row r="1159" spans="1:12" x14ac:dyDescent="0.25">
      <c r="A1159" s="1">
        <v>1157</v>
      </c>
      <c r="B1159">
        <v>145.02336049079901</v>
      </c>
      <c r="C1159">
        <v>116.14</v>
      </c>
      <c r="D1159">
        <v>91.93</v>
      </c>
      <c r="E1159">
        <v>300.82766229986811</v>
      </c>
      <c r="F1159">
        <v>110.9704735758408</v>
      </c>
      <c r="G1159">
        <v>97.431209106532094</v>
      </c>
      <c r="H1159">
        <v>5.1695264241592014</v>
      </c>
      <c r="I1159">
        <v>-5.5012091065320874</v>
      </c>
      <c r="J1159">
        <v>5.250433188210315</v>
      </c>
      <c r="K1159">
        <v>4.9674381932189204</v>
      </c>
      <c r="L1159">
        <v>0.28299499499139458</v>
      </c>
    </row>
    <row r="1160" spans="1:12" x14ac:dyDescent="0.25">
      <c r="A1160" s="1">
        <v>1158</v>
      </c>
      <c r="B1160">
        <v>145.14617919921881</v>
      </c>
      <c r="C1160">
        <v>117.6</v>
      </c>
      <c r="D1160">
        <v>90.47</v>
      </c>
      <c r="E1160">
        <v>303.02386755579658</v>
      </c>
      <c r="F1160">
        <v>111.4896956117235</v>
      </c>
      <c r="G1160">
        <v>95.663911756639038</v>
      </c>
      <c r="H1160">
        <v>6.1103043882764752</v>
      </c>
      <c r="I1160">
        <v>-5.1939117566390394</v>
      </c>
      <c r="J1160">
        <v>5.2887642009758737</v>
      </c>
      <c r="K1160">
        <v>5.0288475474288203</v>
      </c>
      <c r="L1160">
        <v>0.2599166535470534</v>
      </c>
    </row>
    <row r="1161" spans="1:12" x14ac:dyDescent="0.25">
      <c r="A1161" s="1">
        <v>1159</v>
      </c>
      <c r="B1161">
        <v>145.2692627906799</v>
      </c>
      <c r="C1161">
        <v>119.32</v>
      </c>
      <c r="D1161">
        <v>88.02</v>
      </c>
      <c r="E1161">
        <v>307.80652994470449</v>
      </c>
      <c r="F1161">
        <v>112.1178654558334</v>
      </c>
      <c r="G1161">
        <v>93.928117898884963</v>
      </c>
      <c r="H1161">
        <v>7.2021345441665972</v>
      </c>
      <c r="I1161">
        <v>-5.9081178988849672</v>
      </c>
      <c r="J1161">
        <v>5.3722374066736132</v>
      </c>
      <c r="K1161">
        <v>5.0903893431594112</v>
      </c>
      <c r="L1161">
        <v>0.281848063514202</v>
      </c>
    </row>
    <row r="1162" spans="1:12" x14ac:dyDescent="0.25">
      <c r="A1162" s="1">
        <v>1160</v>
      </c>
      <c r="B1162">
        <v>145.39461970329279</v>
      </c>
      <c r="C1162">
        <v>121.03</v>
      </c>
      <c r="D1162">
        <v>86.06</v>
      </c>
      <c r="E1162">
        <v>311.63353933657021</v>
      </c>
      <c r="F1162">
        <v>112.8661304314044</v>
      </c>
      <c r="G1162">
        <v>92.203394112717092</v>
      </c>
      <c r="H1162">
        <v>8.1638695685955724</v>
      </c>
      <c r="I1162">
        <v>-6.1433941127170897</v>
      </c>
      <c r="J1162">
        <v>5.4390313210664152</v>
      </c>
      <c r="K1162">
        <v>5.1530677994658687</v>
      </c>
      <c r="L1162">
        <v>0.2859635216005465</v>
      </c>
    </row>
    <row r="1163" spans="1:12" x14ac:dyDescent="0.25">
      <c r="A1163" s="1">
        <v>1161</v>
      </c>
      <c r="B1163">
        <v>145.52008867263791</v>
      </c>
      <c r="C1163">
        <v>122.74</v>
      </c>
      <c r="D1163">
        <v>84.6</v>
      </c>
      <c r="E1163">
        <v>313.3634229583833</v>
      </c>
      <c r="F1163">
        <v>113.72176916354</v>
      </c>
      <c r="G1163">
        <v>90.527454124939709</v>
      </c>
      <c r="H1163">
        <v>9.0182308364599635</v>
      </c>
      <c r="I1163">
        <v>-5.9274541249397146</v>
      </c>
      <c r="J1163">
        <v>5.4692234859433784</v>
      </c>
      <c r="K1163">
        <v>5.2158022841384151</v>
      </c>
      <c r="L1163">
        <v>0.2534212018049633</v>
      </c>
    </row>
    <row r="1164" spans="1:12" x14ac:dyDescent="0.25">
      <c r="A1164" s="1">
        <v>1162</v>
      </c>
      <c r="B1164">
        <v>145.64485359191889</v>
      </c>
      <c r="C1164">
        <v>124.21</v>
      </c>
      <c r="D1164">
        <v>83.13</v>
      </c>
      <c r="E1164">
        <v>316.6683374482933</v>
      </c>
      <c r="F1164">
        <v>114.67513193756361</v>
      </c>
      <c r="G1164">
        <v>88.917367826745917</v>
      </c>
      <c r="H1164">
        <v>9.5348680624364164</v>
      </c>
      <c r="I1164">
        <v>-5.7873678267459212</v>
      </c>
      <c r="J1164">
        <v>5.5269051252891774</v>
      </c>
      <c r="K1164">
        <v>5.278184743778918</v>
      </c>
      <c r="L1164">
        <v>0.24872038151025849</v>
      </c>
    </row>
    <row r="1165" spans="1:12" x14ac:dyDescent="0.25">
      <c r="A1165" s="1">
        <v>1163</v>
      </c>
      <c r="B1165">
        <v>145.76876711845401</v>
      </c>
      <c r="C1165">
        <v>125.43</v>
      </c>
      <c r="D1165">
        <v>81.66</v>
      </c>
      <c r="E1165">
        <v>318.36646066342979</v>
      </c>
      <c r="F1165">
        <v>115.71951339183239</v>
      </c>
      <c r="G1165">
        <v>87.380182462051579</v>
      </c>
      <c r="H1165">
        <v>9.7104866081675851</v>
      </c>
      <c r="I1165">
        <v>-5.7201824620515822</v>
      </c>
      <c r="J1165">
        <v>5.5565429664978607</v>
      </c>
      <c r="K1165">
        <v>5.3401415070464351</v>
      </c>
      <c r="L1165">
        <v>0.21640145945142561</v>
      </c>
    </row>
    <row r="1166" spans="1:12" x14ac:dyDescent="0.25">
      <c r="A1166" s="1">
        <v>1164</v>
      </c>
      <c r="B1166">
        <v>145.89495730400091</v>
      </c>
      <c r="C1166">
        <v>126.65</v>
      </c>
      <c r="D1166">
        <v>81.17</v>
      </c>
      <c r="E1166">
        <v>321.09586154459578</v>
      </c>
      <c r="F1166">
        <v>116.8788140983804</v>
      </c>
      <c r="G1166">
        <v>85.88427970222557</v>
      </c>
      <c r="H1166">
        <v>9.7711859016196456</v>
      </c>
      <c r="I1166">
        <v>-4.7142797022255678</v>
      </c>
      <c r="J1166">
        <v>5.6041799984810421</v>
      </c>
      <c r="K1166">
        <v>5.4032365998198726</v>
      </c>
      <c r="L1166">
        <v>0.2009433986611695</v>
      </c>
    </row>
    <row r="1167" spans="1:12" x14ac:dyDescent="0.25">
      <c r="A1167" s="1">
        <v>1165</v>
      </c>
      <c r="B1167">
        <v>146.01540279388431</v>
      </c>
      <c r="C1167">
        <v>126.9</v>
      </c>
      <c r="D1167">
        <v>81.17</v>
      </c>
      <c r="E1167">
        <v>323.74616226255517</v>
      </c>
      <c r="F1167">
        <v>118.0712345592223</v>
      </c>
      <c r="G1167">
        <v>84.527353706876198</v>
      </c>
      <c r="H1167">
        <v>8.8287654407776586</v>
      </c>
      <c r="I1167">
        <v>-3.3573537068761961</v>
      </c>
      <c r="J1167">
        <v>5.6504364721774039</v>
      </c>
      <c r="K1167">
        <v>5.463459344761584</v>
      </c>
      <c r="L1167">
        <v>0.18697712741581979</v>
      </c>
    </row>
    <row r="1168" spans="1:12" x14ac:dyDescent="0.25">
      <c r="A1168" s="1">
        <v>1166</v>
      </c>
      <c r="B1168">
        <v>146.14147019386289</v>
      </c>
      <c r="C1168">
        <v>128.12</v>
      </c>
      <c r="D1168">
        <v>80.69</v>
      </c>
      <c r="E1168">
        <v>327.17145820858752</v>
      </c>
      <c r="F1168">
        <v>119.40439659825719</v>
      </c>
      <c r="G1168">
        <v>83.18667561974749</v>
      </c>
      <c r="H1168">
        <v>8.7156034017428397</v>
      </c>
      <c r="I1168">
        <v>-2.4966756197474922</v>
      </c>
      <c r="J1168">
        <v>5.7102191642908799</v>
      </c>
      <c r="K1168">
        <v>5.5264930447509029</v>
      </c>
      <c r="L1168">
        <v>0.18372611953997711</v>
      </c>
    </row>
    <row r="1169" spans="1:12" x14ac:dyDescent="0.25">
      <c r="A1169" s="1">
        <v>1167</v>
      </c>
      <c r="B1169">
        <v>146.26413059234619</v>
      </c>
      <c r="C1169">
        <v>129.59</v>
      </c>
      <c r="D1169">
        <v>79.709999999999994</v>
      </c>
      <c r="E1169">
        <v>331.0202923020712</v>
      </c>
      <c r="F1169">
        <v>120.78009555433459</v>
      </c>
      <c r="G1169">
        <v>81.96534625614072</v>
      </c>
      <c r="H1169">
        <v>8.8099044456654241</v>
      </c>
      <c r="I1169">
        <v>-2.2553462561407258</v>
      </c>
      <c r="J1169">
        <v>5.7773939915851829</v>
      </c>
      <c r="K1169">
        <v>5.587823243992541</v>
      </c>
      <c r="L1169">
        <v>0.18957074759264181</v>
      </c>
    </row>
    <row r="1170" spans="1:12" x14ac:dyDescent="0.25">
      <c r="A1170" s="1">
        <v>1168</v>
      </c>
      <c r="B1170">
        <v>146.3929839134216</v>
      </c>
      <c r="C1170">
        <v>131.30000000000001</v>
      </c>
      <c r="D1170">
        <v>78.73</v>
      </c>
      <c r="E1170">
        <v>336.69510946079691</v>
      </c>
      <c r="F1170">
        <v>122.3029900652095</v>
      </c>
      <c r="G1170">
        <v>80.775717980341994</v>
      </c>
      <c r="H1170">
        <v>8.9970099347905261</v>
      </c>
      <c r="I1170">
        <v>-2.04571798034199</v>
      </c>
      <c r="J1170">
        <v>5.8764382354536151</v>
      </c>
      <c r="K1170">
        <v>5.6522499045302608</v>
      </c>
      <c r="L1170">
        <v>0.2241883309233543</v>
      </c>
    </row>
    <row r="1171" spans="1:12" x14ac:dyDescent="0.25">
      <c r="A1171" s="1">
        <v>1169</v>
      </c>
      <c r="B1171">
        <v>146.51312637329099</v>
      </c>
      <c r="C1171">
        <v>133.74</v>
      </c>
      <c r="D1171">
        <v>77.75</v>
      </c>
      <c r="E1171">
        <v>343.46516214265478</v>
      </c>
      <c r="F1171">
        <v>123.789218150076</v>
      </c>
      <c r="G1171">
        <v>79.756970233068813</v>
      </c>
      <c r="H1171">
        <v>9.9507818499240273</v>
      </c>
      <c r="I1171">
        <v>-2.0069702330688131</v>
      </c>
      <c r="J1171">
        <v>5.9945979452855092</v>
      </c>
      <c r="K1171">
        <v>5.7123211344649532</v>
      </c>
      <c r="L1171">
        <v>0.282276810820556</v>
      </c>
    </row>
    <row r="1172" spans="1:12" x14ac:dyDescent="0.25">
      <c r="A1172" s="1">
        <v>1170</v>
      </c>
      <c r="B1172">
        <v>146.6371896266937</v>
      </c>
      <c r="C1172">
        <v>134.47</v>
      </c>
      <c r="D1172">
        <v>77.75</v>
      </c>
      <c r="E1172">
        <v>347.12499844038751</v>
      </c>
      <c r="F1172">
        <v>125.3852592386224</v>
      </c>
      <c r="G1172">
        <v>78.800584882907657</v>
      </c>
      <c r="H1172">
        <v>9.0847407613776312</v>
      </c>
      <c r="I1172">
        <v>-1.0505848829076569</v>
      </c>
      <c r="J1172">
        <v>6.0584741387649439</v>
      </c>
      <c r="K1172">
        <v>5.7743527611663081</v>
      </c>
      <c r="L1172">
        <v>0.28412137759863582</v>
      </c>
    </row>
    <row r="1173" spans="1:12" x14ac:dyDescent="0.25">
      <c r="A1173" s="1">
        <v>1171</v>
      </c>
      <c r="B1173">
        <v>146.76450657844541</v>
      </c>
      <c r="C1173">
        <v>135.21</v>
      </c>
      <c r="D1173">
        <v>77.75</v>
      </c>
      <c r="E1173">
        <v>348.69006752597983</v>
      </c>
      <c r="F1173">
        <v>127.08155025976529</v>
      </c>
      <c r="G1173">
        <v>77.923928344218197</v>
      </c>
      <c r="H1173">
        <v>8.1284497402346716</v>
      </c>
      <c r="I1173">
        <v>-0.17392834421819711</v>
      </c>
      <c r="J1173">
        <v>6.0857897473297049</v>
      </c>
      <c r="K1173">
        <v>5.8380112370421626</v>
      </c>
      <c r="L1173">
        <v>0.2477785102875423</v>
      </c>
    </row>
    <row r="1174" spans="1:12" x14ac:dyDescent="0.25">
      <c r="A1174" s="1">
        <v>1172</v>
      </c>
      <c r="B1174">
        <v>146.88896059989929</v>
      </c>
      <c r="C1174">
        <v>136.43</v>
      </c>
      <c r="D1174">
        <v>77.75</v>
      </c>
      <c r="E1174">
        <v>350.53767779197437</v>
      </c>
      <c r="F1174">
        <v>128.79032946337011</v>
      </c>
      <c r="G1174">
        <v>77.172975608947823</v>
      </c>
      <c r="H1174">
        <v>7.6396705366298647</v>
      </c>
      <c r="I1174">
        <v>0.57702439105217707</v>
      </c>
      <c r="J1174">
        <v>6.1180366297649593</v>
      </c>
      <c r="K1174">
        <v>5.9002382477690913</v>
      </c>
      <c r="L1174">
        <v>0.21779838199586801</v>
      </c>
    </row>
    <row r="1175" spans="1:12" x14ac:dyDescent="0.25">
      <c r="A1175" s="1">
        <v>1173</v>
      </c>
      <c r="B1175">
        <v>147.0139436721802</v>
      </c>
      <c r="C1175">
        <v>137.9</v>
      </c>
      <c r="D1175">
        <v>77.510000000000005</v>
      </c>
      <c r="E1175">
        <v>356.02750405924928</v>
      </c>
      <c r="F1175">
        <v>130.55003219640949</v>
      </c>
      <c r="G1175">
        <v>76.527239183544168</v>
      </c>
      <c r="H1175">
        <v>7.3499678035905447</v>
      </c>
      <c r="I1175">
        <v>0.98276081645583702</v>
      </c>
      <c r="J1175">
        <v>6.2138521734913779</v>
      </c>
      <c r="K1175">
        <v>5.9627297839095332</v>
      </c>
      <c r="L1175">
        <v>0.25112238958184457</v>
      </c>
    </row>
    <row r="1176" spans="1:12" x14ac:dyDescent="0.25">
      <c r="A1176" s="1">
        <v>1174</v>
      </c>
      <c r="B1176">
        <v>147.13858842849729</v>
      </c>
      <c r="C1176">
        <v>139.37</v>
      </c>
      <c r="D1176">
        <v>77.75</v>
      </c>
      <c r="E1176">
        <v>359.22577983507188</v>
      </c>
      <c r="F1176">
        <v>132.34172014689369</v>
      </c>
      <c r="G1176">
        <v>75.993953221931363</v>
      </c>
      <c r="H1176">
        <v>7.0282798531063122</v>
      </c>
      <c r="I1176">
        <v>1.7560467780686371</v>
      </c>
      <c r="J1176">
        <v>6.2696726161662584</v>
      </c>
      <c r="K1176">
        <v>6.0250521620681026</v>
      </c>
      <c r="L1176">
        <v>0.2446204540981558</v>
      </c>
    </row>
    <row r="1177" spans="1:12" x14ac:dyDescent="0.25">
      <c r="A1177" s="1">
        <v>1175</v>
      </c>
      <c r="B1177">
        <v>147.26178908348081</v>
      </c>
      <c r="C1177">
        <v>140.83000000000001</v>
      </c>
      <c r="D1177">
        <v>77.75</v>
      </c>
      <c r="E1177">
        <v>2.3215305898327192</v>
      </c>
      <c r="F1177">
        <v>134.1418977830854</v>
      </c>
      <c r="G1177">
        <v>75.577514747795689</v>
      </c>
      <c r="H1177">
        <v>6.6881022169146433</v>
      </c>
      <c r="I1177">
        <v>2.1724852522043112</v>
      </c>
      <c r="J1177">
        <v>4.0518352478346939E-2</v>
      </c>
      <c r="K1177">
        <v>6.0866524895598628</v>
      </c>
      <c r="L1177">
        <v>-6.0461341370815163</v>
      </c>
    </row>
    <row r="1178" spans="1:12" x14ac:dyDescent="0.25">
      <c r="A1178" s="1">
        <v>1176</v>
      </c>
      <c r="B1178">
        <v>147.38731098175049</v>
      </c>
      <c r="C1178">
        <v>144.25</v>
      </c>
      <c r="D1178">
        <v>78.239999999999995</v>
      </c>
      <c r="E1178">
        <v>5.4773687288288784</v>
      </c>
      <c r="F1178">
        <v>135.9988024202504</v>
      </c>
      <c r="G1178">
        <v>75.26802364578154</v>
      </c>
      <c r="H1178">
        <v>8.2511975797496007</v>
      </c>
      <c r="I1178">
        <v>2.9719763542184552</v>
      </c>
      <c r="J1178">
        <v>9.5598118663840381E-2</v>
      </c>
      <c r="K1178">
        <v>6.1494134386946886</v>
      </c>
      <c r="L1178">
        <v>-6.0538153200308491</v>
      </c>
    </row>
    <row r="1179" spans="1:12" x14ac:dyDescent="0.25">
      <c r="A1179" s="1">
        <v>1177</v>
      </c>
      <c r="B1179">
        <v>147.51203322410581</v>
      </c>
      <c r="C1179">
        <v>146.69999999999999</v>
      </c>
      <c r="D1179">
        <v>78.239999999999995</v>
      </c>
      <c r="E1179">
        <v>11.9293221772383</v>
      </c>
      <c r="F1179">
        <v>137.85949791026709</v>
      </c>
      <c r="G1179">
        <v>75.076459921930208</v>
      </c>
      <c r="H1179">
        <v>8.8405020897328939</v>
      </c>
      <c r="I1179">
        <v>3.163540078069786</v>
      </c>
      <c r="J1179">
        <v>0.20820594952398699</v>
      </c>
      <c r="K1179">
        <v>6.2117745598723628</v>
      </c>
      <c r="L1179">
        <v>-6.0035686103483759</v>
      </c>
    </row>
    <row r="1180" spans="1:12" x14ac:dyDescent="0.25">
      <c r="A1180" s="1">
        <v>1178</v>
      </c>
      <c r="B1180">
        <v>147.63481140136719</v>
      </c>
      <c r="C1180">
        <v>148.66</v>
      </c>
      <c r="D1180">
        <v>78.73</v>
      </c>
      <c r="E1180">
        <v>15.18583726220135</v>
      </c>
      <c r="F1180">
        <v>139.69935527223669</v>
      </c>
      <c r="G1180">
        <v>75.001506492030842</v>
      </c>
      <c r="H1180">
        <v>8.9606447277632526</v>
      </c>
      <c r="I1180">
        <v>3.7284935079691621</v>
      </c>
      <c r="J1180">
        <v>0.26504285989745491</v>
      </c>
      <c r="K1180">
        <v>6.2731636485030391</v>
      </c>
      <c r="L1180">
        <v>-6.0081207886055843</v>
      </c>
    </row>
    <row r="1181" spans="1:12" x14ac:dyDescent="0.25">
      <c r="A1181" s="1">
        <v>1179</v>
      </c>
      <c r="B1181">
        <v>147.76347947120669</v>
      </c>
      <c r="C1181">
        <v>150.86000000000001</v>
      </c>
      <c r="D1181">
        <v>79.709999999999994</v>
      </c>
      <c r="E1181">
        <v>17.216073587790731</v>
      </c>
      <c r="F1181">
        <v>141.62857034290931</v>
      </c>
      <c r="G1181">
        <v>75.044236637364818</v>
      </c>
      <c r="H1181">
        <v>9.2314296570907004</v>
      </c>
      <c r="I1181">
        <v>4.6657633626351753</v>
      </c>
      <c r="J1181">
        <v>0.30047716837258132</v>
      </c>
      <c r="K1181">
        <v>5.4312376243191407E-2</v>
      </c>
      <c r="L1181">
        <v>0.24616479212938991</v>
      </c>
    </row>
    <row r="1182" spans="1:12" x14ac:dyDescent="0.25">
      <c r="A1182" s="1">
        <v>1180</v>
      </c>
      <c r="B1182">
        <v>147.88493895530701</v>
      </c>
      <c r="C1182">
        <v>152.32</v>
      </c>
      <c r="D1182">
        <v>80.69</v>
      </c>
      <c r="E1182">
        <v>17.684392026557759</v>
      </c>
      <c r="F1182">
        <v>143.44365585154469</v>
      </c>
      <c r="G1182">
        <v>75.198301485047509</v>
      </c>
      <c r="H1182">
        <v>8.8763441484552743</v>
      </c>
      <c r="I1182">
        <v>5.4916985149524891</v>
      </c>
      <c r="J1182">
        <v>0.3086508670768654</v>
      </c>
      <c r="K1182">
        <v>0.11504211829336231</v>
      </c>
      <c r="L1182">
        <v>0.19360874878350309</v>
      </c>
    </row>
    <row r="1183" spans="1:12" x14ac:dyDescent="0.25">
      <c r="A1183" s="1">
        <v>1181</v>
      </c>
      <c r="B1183">
        <v>148.02563977241519</v>
      </c>
      <c r="C1183">
        <v>152.81</v>
      </c>
      <c r="D1183">
        <v>80.69</v>
      </c>
      <c r="E1183">
        <v>20.64699082497037</v>
      </c>
      <c r="F1183">
        <v>145.52997044644499</v>
      </c>
      <c r="G1183">
        <v>75.514080871347332</v>
      </c>
      <c r="H1183">
        <v>7.280029553555039</v>
      </c>
      <c r="I1183">
        <v>5.1759191286526658</v>
      </c>
      <c r="J1183">
        <v>0.36035797052479329</v>
      </c>
      <c r="K1183">
        <v>0.18539252684743951</v>
      </c>
      <c r="L1183">
        <v>0.17496544367735381</v>
      </c>
    </row>
    <row r="1184" spans="1:12" x14ac:dyDescent="0.25">
      <c r="A1184" s="1">
        <v>1182</v>
      </c>
      <c r="B1184">
        <v>148.1474316120148</v>
      </c>
      <c r="C1184">
        <v>154.52000000000001</v>
      </c>
      <c r="D1184">
        <v>81.17</v>
      </c>
      <c r="E1184">
        <v>23.40468955103233</v>
      </c>
      <c r="F1184">
        <v>147.31418279879719</v>
      </c>
      <c r="G1184">
        <v>75.905280032525155</v>
      </c>
      <c r="H1184">
        <v>7.205817201202791</v>
      </c>
      <c r="I1184">
        <v>5.2647199674748464</v>
      </c>
      <c r="J1184">
        <v>0.40848889307262759</v>
      </c>
      <c r="K1184">
        <v>0.24628844664724411</v>
      </c>
      <c r="L1184">
        <v>0.1622004464253835</v>
      </c>
    </row>
    <row r="1185" spans="1:12" x14ac:dyDescent="0.25">
      <c r="A1185" s="1">
        <v>1183</v>
      </c>
      <c r="B1185">
        <v>148.27091383934021</v>
      </c>
      <c r="C1185">
        <v>157.46</v>
      </c>
      <c r="D1185">
        <v>82.64</v>
      </c>
      <c r="E1185">
        <v>31.504266719204171</v>
      </c>
      <c r="F1185">
        <v>149.0954458873515</v>
      </c>
      <c r="G1185">
        <v>76.412015389148877</v>
      </c>
      <c r="H1185">
        <v>8.3645541126485341</v>
      </c>
      <c r="I1185">
        <v>6.2279846108511236</v>
      </c>
      <c r="J1185">
        <v>0.54985318267658456</v>
      </c>
      <c r="K1185">
        <v>0.30802956030996392</v>
      </c>
      <c r="L1185">
        <v>0.24182362236662069</v>
      </c>
    </row>
    <row r="1186" spans="1:12" x14ac:dyDescent="0.25">
      <c r="A1186" s="1">
        <v>1184</v>
      </c>
      <c r="B1186">
        <v>148.39750289916989</v>
      </c>
      <c r="C1186">
        <v>159.66</v>
      </c>
      <c r="D1186">
        <v>84.6</v>
      </c>
      <c r="E1186">
        <v>32.828541791412533</v>
      </c>
      <c r="F1186">
        <v>150.88548800402461</v>
      </c>
      <c r="G1186">
        <v>77.044568489929588</v>
      </c>
      <c r="H1186">
        <v>8.7745119959754447</v>
      </c>
      <c r="I1186">
        <v>7.5554315100704059</v>
      </c>
      <c r="J1186">
        <v>0.57296614288870629</v>
      </c>
      <c r="K1186">
        <v>0.37132409022481982</v>
      </c>
      <c r="L1186">
        <v>0.20164205266388649</v>
      </c>
    </row>
    <row r="1187" spans="1:12" x14ac:dyDescent="0.25">
      <c r="A1187" s="1">
        <v>1185</v>
      </c>
      <c r="B1187">
        <v>148.52118229866031</v>
      </c>
      <c r="C1187">
        <v>160.38999999999999</v>
      </c>
      <c r="D1187">
        <v>85.09</v>
      </c>
      <c r="E1187">
        <v>34.54836705601133</v>
      </c>
      <c r="F1187">
        <v>152.59233464021571</v>
      </c>
      <c r="G1187">
        <v>77.770730668840514</v>
      </c>
      <c r="H1187">
        <v>7.7976653597842471</v>
      </c>
      <c r="I1187">
        <v>7.3192693311594894</v>
      </c>
      <c r="J1187">
        <v>0.60298275631493792</v>
      </c>
      <c r="K1187">
        <v>0.43316378996999799</v>
      </c>
      <c r="L1187">
        <v>0.1698189663449399</v>
      </c>
    </row>
    <row r="1188" spans="1:12" x14ac:dyDescent="0.25">
      <c r="A1188" s="1">
        <v>1186</v>
      </c>
      <c r="B1188">
        <v>148.64430356025699</v>
      </c>
      <c r="C1188">
        <v>161.13</v>
      </c>
      <c r="D1188">
        <v>85.09</v>
      </c>
      <c r="E1188">
        <v>36.085073042852123</v>
      </c>
      <c r="F1188">
        <v>154.24367396405589</v>
      </c>
      <c r="G1188">
        <v>78.597012441663409</v>
      </c>
      <c r="H1188">
        <v>6.8863260359441094</v>
      </c>
      <c r="I1188">
        <v>6.4929875583365941</v>
      </c>
      <c r="J1188">
        <v>0.62980333542041833</v>
      </c>
      <c r="K1188">
        <v>0.49472442076833789</v>
      </c>
      <c r="L1188">
        <v>0.13507891465208041</v>
      </c>
    </row>
    <row r="1189" spans="1:12" x14ac:dyDescent="0.25">
      <c r="A1189" s="1">
        <v>1187</v>
      </c>
      <c r="B1189">
        <v>148.77070736885071</v>
      </c>
      <c r="C1189">
        <v>162.84</v>
      </c>
      <c r="D1189">
        <v>87.04</v>
      </c>
      <c r="E1189">
        <v>39.400660663479407</v>
      </c>
      <c r="F1189">
        <v>155.88284376227401</v>
      </c>
      <c r="G1189">
        <v>79.549356117709067</v>
      </c>
      <c r="H1189">
        <v>6.9571562377259681</v>
      </c>
      <c r="I1189">
        <v>7.4906438822909394</v>
      </c>
      <c r="J1189">
        <v>0.68767125603872925</v>
      </c>
      <c r="K1189">
        <v>0.557926325065213</v>
      </c>
      <c r="L1189">
        <v>0.12974493097351619</v>
      </c>
    </row>
    <row r="1190" spans="1:12" x14ac:dyDescent="0.25">
      <c r="A1190" s="1">
        <v>1188</v>
      </c>
      <c r="B1190">
        <v>148.89499545097351</v>
      </c>
      <c r="C1190">
        <v>164.55</v>
      </c>
      <c r="D1190">
        <v>88.02</v>
      </c>
      <c r="E1190">
        <v>44.43273359014205</v>
      </c>
      <c r="F1190">
        <v>157.43277285719961</v>
      </c>
      <c r="G1190">
        <v>80.584872916380647</v>
      </c>
      <c r="H1190">
        <v>7.1172271428003739</v>
      </c>
      <c r="I1190">
        <v>7.4351270836193493</v>
      </c>
      <c r="J1190">
        <v>0.77549749680945945</v>
      </c>
      <c r="K1190">
        <v>0.62007036612661426</v>
      </c>
      <c r="L1190">
        <v>0.15542713068284519</v>
      </c>
    </row>
    <row r="1191" spans="1:12" x14ac:dyDescent="0.25">
      <c r="A1191" s="1">
        <v>1189</v>
      </c>
      <c r="B1191">
        <v>149.0207333564758</v>
      </c>
      <c r="C1191">
        <v>166.5</v>
      </c>
      <c r="D1191">
        <v>90.71</v>
      </c>
      <c r="E1191">
        <v>48.301865674435021</v>
      </c>
      <c r="F1191">
        <v>158.93227515925389</v>
      </c>
      <c r="G1191">
        <v>81.728365822437468</v>
      </c>
      <c r="H1191">
        <v>7.5677248407460809</v>
      </c>
      <c r="I1191">
        <v>8.9816341775625261</v>
      </c>
      <c r="J1191">
        <v>0.8430265908749226</v>
      </c>
      <c r="K1191">
        <v>0.68293931887777393</v>
      </c>
      <c r="L1191">
        <v>0.1600872719971487</v>
      </c>
    </row>
    <row r="1192" spans="1:12" x14ac:dyDescent="0.25">
      <c r="A1192" s="1">
        <v>1190</v>
      </c>
      <c r="B1192">
        <v>149.144660949707</v>
      </c>
      <c r="C1192">
        <v>167.24</v>
      </c>
      <c r="D1192">
        <v>91.93</v>
      </c>
      <c r="E1192">
        <v>50.98059952476342</v>
      </c>
      <c r="F1192">
        <v>160.3370176593545</v>
      </c>
      <c r="G1192">
        <v>82.945392483131712</v>
      </c>
      <c r="H1192">
        <v>6.902982340645508</v>
      </c>
      <c r="I1192">
        <v>8.9846075168682944</v>
      </c>
      <c r="J1192">
        <v>0.88977931634777807</v>
      </c>
      <c r="K1192">
        <v>0.7449031154933744</v>
      </c>
      <c r="L1192">
        <v>0.1448762008544037</v>
      </c>
    </row>
    <row r="1193" spans="1:12" x14ac:dyDescent="0.25">
      <c r="A1193" s="1">
        <v>1191</v>
      </c>
      <c r="B1193">
        <v>149.2691185474396</v>
      </c>
      <c r="C1193">
        <v>167.97</v>
      </c>
      <c r="D1193">
        <v>92.42</v>
      </c>
      <c r="E1193">
        <v>55.45163294398867</v>
      </c>
      <c r="F1193">
        <v>161.66919972698949</v>
      </c>
      <c r="G1193">
        <v>84.252812643834346</v>
      </c>
      <c r="H1193">
        <v>6.3008002730105366</v>
      </c>
      <c r="I1193">
        <v>8.1671873561656554</v>
      </c>
      <c r="J1193">
        <v>0.96781357047995864</v>
      </c>
      <c r="K1193">
        <v>0.80713191435964649</v>
      </c>
      <c r="L1193">
        <v>0.16068165612031221</v>
      </c>
    </row>
    <row r="1194" spans="1:12" x14ac:dyDescent="0.25">
      <c r="A1194" s="1">
        <v>1192</v>
      </c>
      <c r="B1194">
        <v>149.39166831970209</v>
      </c>
      <c r="C1194">
        <v>167.97</v>
      </c>
      <c r="D1194">
        <v>93.4</v>
      </c>
      <c r="E1194">
        <v>54.743641287037178</v>
      </c>
      <c r="F1194">
        <v>162.89901890238841</v>
      </c>
      <c r="G1194">
        <v>85.61869629493259</v>
      </c>
      <c r="H1194">
        <v>5.0709810976116216</v>
      </c>
      <c r="I1194">
        <v>7.7813037050674154</v>
      </c>
      <c r="J1194">
        <v>0.95545678498950493</v>
      </c>
      <c r="K1194">
        <v>0.86840680049093311</v>
      </c>
      <c r="L1194">
        <v>8.704998449857182E-2</v>
      </c>
    </row>
    <row r="1195" spans="1:12" x14ac:dyDescent="0.25">
      <c r="A1195" s="1">
        <v>1193</v>
      </c>
      <c r="B1195">
        <v>149.51631855964661</v>
      </c>
      <c r="C1195">
        <v>168.46</v>
      </c>
      <c r="D1195">
        <v>93.89</v>
      </c>
      <c r="E1195">
        <v>58.339248903363398</v>
      </c>
      <c r="F1195">
        <v>164.0617187915899</v>
      </c>
      <c r="G1195">
        <v>87.082586994924426</v>
      </c>
      <c r="H1195">
        <v>4.3982812084101397</v>
      </c>
      <c r="I1195">
        <v>6.8074130050755741</v>
      </c>
      <c r="J1195">
        <v>1.018211976504183</v>
      </c>
      <c r="K1195">
        <v>0.93073192046316211</v>
      </c>
      <c r="L1195">
        <v>8.7480056041020493E-2</v>
      </c>
    </row>
    <row r="1196" spans="1:12" x14ac:dyDescent="0.25">
      <c r="A1196" s="1">
        <v>1194</v>
      </c>
      <c r="B1196">
        <v>149.64104700088501</v>
      </c>
      <c r="C1196">
        <v>168.95</v>
      </c>
      <c r="D1196">
        <v>94.87</v>
      </c>
      <c r="E1196">
        <v>62.723236616886311</v>
      </c>
      <c r="F1196">
        <v>165.131623699952</v>
      </c>
      <c r="G1196">
        <v>88.617036586624181</v>
      </c>
      <c r="H1196">
        <v>3.8183763000479871</v>
      </c>
      <c r="I1196">
        <v>6.2529634133758236</v>
      </c>
      <c r="J1196">
        <v>1.0947269964721349</v>
      </c>
      <c r="K1196">
        <v>0.99309614108236377</v>
      </c>
      <c r="L1196">
        <v>0.1016308553897716</v>
      </c>
    </row>
    <row r="1197" spans="1:12" x14ac:dyDescent="0.25">
      <c r="A1197" s="1">
        <v>1195</v>
      </c>
      <c r="B1197">
        <v>149.76508855819699</v>
      </c>
      <c r="C1197">
        <v>169.44</v>
      </c>
      <c r="D1197">
        <v>95.84</v>
      </c>
      <c r="E1197">
        <v>68.34401096157751</v>
      </c>
      <c r="F1197">
        <v>166.09873669432611</v>
      </c>
      <c r="G1197">
        <v>90.206219450044657</v>
      </c>
      <c r="H1197">
        <v>3.34126330567392</v>
      </c>
      <c r="I1197">
        <v>5.6337805499553468</v>
      </c>
      <c r="J1197">
        <v>1.192828015298623</v>
      </c>
      <c r="K1197">
        <v>1.0551169197383701</v>
      </c>
      <c r="L1197">
        <v>0.1377110955602536</v>
      </c>
    </row>
    <row r="1198" spans="1:12" x14ac:dyDescent="0.25">
      <c r="A1198" s="1">
        <v>1196</v>
      </c>
      <c r="B1198">
        <v>149.88955211639399</v>
      </c>
      <c r="C1198">
        <v>169.93</v>
      </c>
      <c r="D1198">
        <v>98.04</v>
      </c>
      <c r="E1198">
        <v>74.267995214892721</v>
      </c>
      <c r="F1198">
        <v>166.9682646371912</v>
      </c>
      <c r="G1198">
        <v>91.857979513848591</v>
      </c>
      <c r="H1198">
        <v>2.9617353628088101</v>
      </c>
      <c r="I1198">
        <v>6.1820204861514156</v>
      </c>
      <c r="J1198">
        <v>1.2962210453552721</v>
      </c>
      <c r="K1198">
        <v>1.1173486988368799</v>
      </c>
      <c r="L1198">
        <v>0.17887234651839121</v>
      </c>
    </row>
    <row r="1199" spans="1:12" x14ac:dyDescent="0.25">
      <c r="A1199" s="1">
        <v>1197</v>
      </c>
      <c r="B1199">
        <v>150.0125586986542</v>
      </c>
      <c r="C1199">
        <v>170.17</v>
      </c>
      <c r="D1199">
        <v>98.78</v>
      </c>
      <c r="E1199">
        <v>77.79953127261922</v>
      </c>
      <c r="F1199">
        <v>167.725042931069</v>
      </c>
      <c r="G1199">
        <v>93.540419097088218</v>
      </c>
      <c r="H1199">
        <v>2.444957068930989</v>
      </c>
      <c r="I1199">
        <v>5.2395809029117828</v>
      </c>
      <c r="J1199">
        <v>1.3578579772154999</v>
      </c>
      <c r="K1199">
        <v>1.1788519899669461</v>
      </c>
      <c r="L1199">
        <v>0.17900598724855321</v>
      </c>
    </row>
    <row r="1200" spans="1:12" x14ac:dyDescent="0.25">
      <c r="A1200" s="1">
        <v>1198</v>
      </c>
      <c r="B1200">
        <v>150.13681983947751</v>
      </c>
      <c r="C1200">
        <v>170.17</v>
      </c>
      <c r="D1200">
        <v>99.76</v>
      </c>
      <c r="E1200">
        <v>78.388513576111507</v>
      </c>
      <c r="F1200">
        <v>168.38308024450191</v>
      </c>
      <c r="G1200">
        <v>95.28399486238483</v>
      </c>
      <c r="H1200">
        <v>1.7869197554980469</v>
      </c>
      <c r="I1200">
        <v>4.476005137615175</v>
      </c>
      <c r="J1200">
        <v>1.36813765764742</v>
      </c>
      <c r="K1200">
        <v>1.240982560378628</v>
      </c>
      <c r="L1200">
        <v>0.12715509726879201</v>
      </c>
    </row>
    <row r="1201" spans="1:12" x14ac:dyDescent="0.25">
      <c r="A1201" s="1">
        <v>1199</v>
      </c>
      <c r="B1201">
        <v>150.26104617118841</v>
      </c>
      <c r="C1201">
        <v>170.17</v>
      </c>
      <c r="D1201">
        <v>101.22</v>
      </c>
      <c r="E1201">
        <v>86.134538830148244</v>
      </c>
      <c r="F1201">
        <v>168.93145010298579</v>
      </c>
      <c r="G1201">
        <v>97.064560822585491</v>
      </c>
      <c r="H1201">
        <v>1.2385498970142239</v>
      </c>
      <c r="I1201">
        <v>4.1554391774145074</v>
      </c>
      <c r="J1201">
        <v>1.5033313022729919</v>
      </c>
      <c r="K1201">
        <v>1.3030957262340359</v>
      </c>
      <c r="L1201">
        <v>0.20023557603895559</v>
      </c>
    </row>
    <row r="1202" spans="1:12" x14ac:dyDescent="0.25">
      <c r="A1202" s="1">
        <v>1200</v>
      </c>
      <c r="B1202">
        <v>150.38473343849179</v>
      </c>
      <c r="C1202">
        <v>170.17</v>
      </c>
      <c r="D1202">
        <v>103.18</v>
      </c>
      <c r="E1202">
        <v>93.865461169851756</v>
      </c>
      <c r="F1202">
        <v>169.36658524140921</v>
      </c>
      <c r="G1202">
        <v>98.86781676243713</v>
      </c>
      <c r="H1202">
        <v>0.80341475859077605</v>
      </c>
      <c r="I1202">
        <v>4.312183237562877</v>
      </c>
      <c r="J1202">
        <v>1.638261351316801</v>
      </c>
      <c r="K1202">
        <v>1.36493935988577</v>
      </c>
      <c r="L1202">
        <v>0.27332199143103192</v>
      </c>
    </row>
    <row r="1203" spans="1:12" x14ac:dyDescent="0.25">
      <c r="A1203" s="1">
        <v>1201</v>
      </c>
      <c r="B1203">
        <v>150.51002645492551</v>
      </c>
      <c r="C1203">
        <v>169.93</v>
      </c>
      <c r="D1203">
        <v>104.4</v>
      </c>
      <c r="E1203">
        <v>96.170175095029606</v>
      </c>
      <c r="F1203">
        <v>169.6928868944249</v>
      </c>
      <c r="G1203">
        <v>100.7183568720767</v>
      </c>
      <c r="H1203">
        <v>0.2371131055751334</v>
      </c>
      <c r="I1203">
        <v>3.681643127923266</v>
      </c>
      <c r="J1203">
        <v>1.678486197627717</v>
      </c>
      <c r="K1203">
        <v>1.427585868102627</v>
      </c>
      <c r="L1203">
        <v>0.25090032952508978</v>
      </c>
    </row>
    <row r="1204" spans="1:12" x14ac:dyDescent="0.25">
      <c r="A1204" s="1">
        <v>1202</v>
      </c>
      <c r="B1204">
        <v>150.6342525482178</v>
      </c>
      <c r="C1204">
        <v>169.44</v>
      </c>
      <c r="D1204">
        <v>108.07</v>
      </c>
      <c r="E1204">
        <v>101.00354085174951</v>
      </c>
      <c r="F1204">
        <v>169.90140220225189</v>
      </c>
      <c r="G1204">
        <v>102.5697435651429</v>
      </c>
      <c r="H1204">
        <v>-0.46140220225191803</v>
      </c>
      <c r="I1204">
        <v>5.5002564348571212</v>
      </c>
      <c r="J1204">
        <v>1.762844344035627</v>
      </c>
      <c r="K1204">
        <v>1.4896989147487461</v>
      </c>
      <c r="L1204">
        <v>0.27314542928688113</v>
      </c>
    </row>
    <row r="1205" spans="1:12" x14ac:dyDescent="0.25">
      <c r="A1205" s="1">
        <v>1203</v>
      </c>
      <c r="B1205">
        <v>150.75859236717221</v>
      </c>
      <c r="C1205">
        <v>168.7</v>
      </c>
      <c r="D1205">
        <v>111</v>
      </c>
      <c r="E1205">
        <v>105.9453959009228</v>
      </c>
      <c r="F1205">
        <v>169.99462640512479</v>
      </c>
      <c r="G1205">
        <v>104.4322088262476</v>
      </c>
      <c r="H1205">
        <v>-1.294626405124802</v>
      </c>
      <c r="I1205">
        <v>6.5677911737523829</v>
      </c>
      <c r="J1205">
        <v>1.849095985800008</v>
      </c>
      <c r="K1205">
        <v>1.551868824225979</v>
      </c>
      <c r="L1205">
        <v>0.29722716157402829</v>
      </c>
    </row>
    <row r="1206" spans="1:12" x14ac:dyDescent="0.25">
      <c r="A1206" s="1">
        <v>1204</v>
      </c>
      <c r="B1206">
        <v>150.90032339096069</v>
      </c>
      <c r="C1206">
        <v>167.73</v>
      </c>
      <c r="D1206">
        <v>113.94</v>
      </c>
      <c r="E1206">
        <v>107.4471884232822</v>
      </c>
      <c r="F1206">
        <v>169.95954574300791</v>
      </c>
      <c r="G1206">
        <v>106.5574398455845</v>
      </c>
      <c r="H1206">
        <v>-2.2295457430079471</v>
      </c>
      <c r="I1206">
        <v>7.3825601544154722</v>
      </c>
      <c r="J1206">
        <v>1.8753072099970101</v>
      </c>
      <c r="K1206">
        <v>1.622734336120206</v>
      </c>
      <c r="L1206">
        <v>0.25257287387680399</v>
      </c>
    </row>
    <row r="1207" spans="1:12" x14ac:dyDescent="0.25">
      <c r="A1207" s="1">
        <v>1205</v>
      </c>
      <c r="B1207">
        <v>151.02675414085391</v>
      </c>
      <c r="C1207">
        <v>166.75</v>
      </c>
      <c r="D1207">
        <v>115.89</v>
      </c>
      <c r="E1207">
        <v>110.18580300946481</v>
      </c>
      <c r="F1207">
        <v>169.8013151687409</v>
      </c>
      <c r="G1207">
        <v>108.4469717453689</v>
      </c>
      <c r="H1207">
        <v>-3.0513151687409281</v>
      </c>
      <c r="I1207">
        <v>7.443028254631102</v>
      </c>
      <c r="J1207">
        <v>1.923105051469038</v>
      </c>
      <c r="K1207">
        <v>1.6859497110668</v>
      </c>
      <c r="L1207">
        <v>0.2371553404022384</v>
      </c>
    </row>
    <row r="1208" spans="1:12" x14ac:dyDescent="0.25">
      <c r="A1208" s="1">
        <v>1206</v>
      </c>
      <c r="B1208">
        <v>151.14921736717221</v>
      </c>
      <c r="C1208">
        <v>165.53</v>
      </c>
      <c r="D1208">
        <v>119.32</v>
      </c>
      <c r="E1208">
        <v>112.9887168020807</v>
      </c>
      <c r="F1208">
        <v>169.5345336559655</v>
      </c>
      <c r="G1208">
        <v>110.26415441686891</v>
      </c>
      <c r="H1208">
        <v>-4.0045336559655311</v>
      </c>
      <c r="I1208">
        <v>9.0558455831311306</v>
      </c>
      <c r="J1208">
        <v>1.9720251257997461</v>
      </c>
      <c r="K1208">
        <v>1.747181324225979</v>
      </c>
      <c r="L1208">
        <v>0.22484380157376621</v>
      </c>
    </row>
    <row r="1209" spans="1:12" x14ac:dyDescent="0.25">
      <c r="A1209" s="1">
        <v>1207</v>
      </c>
      <c r="B1209">
        <v>151.27277064323431</v>
      </c>
      <c r="C1209">
        <v>164.79</v>
      </c>
      <c r="D1209">
        <v>120.78</v>
      </c>
      <c r="E1209">
        <v>115.15930191603169</v>
      </c>
      <c r="F1209">
        <v>169.1531995197837</v>
      </c>
      <c r="G1209">
        <v>112.0774965743322</v>
      </c>
      <c r="H1209">
        <v>-4.3631995197836773</v>
      </c>
      <c r="I1209">
        <v>8.7025034256677571</v>
      </c>
      <c r="J1209">
        <v>2.0099089827329668</v>
      </c>
      <c r="K1209">
        <v>1.8089579622569849</v>
      </c>
      <c r="L1209">
        <v>0.2009510204759819</v>
      </c>
    </row>
    <row r="1210" spans="1:12" x14ac:dyDescent="0.25">
      <c r="A1210" s="1">
        <v>1208</v>
      </c>
      <c r="B1210">
        <v>151.39683485031131</v>
      </c>
      <c r="C1210">
        <v>163.57</v>
      </c>
      <c r="D1210">
        <v>122.25</v>
      </c>
      <c r="E1210">
        <v>116.565051177078</v>
      </c>
      <c r="F1210">
        <v>168.65837652221859</v>
      </c>
      <c r="G1210">
        <v>113.8711586115203</v>
      </c>
      <c r="H1210">
        <v>-5.0883765222185957</v>
      </c>
      <c r="I1210">
        <v>8.3788413884796711</v>
      </c>
      <c r="J1210">
        <v>2.0344439357957018</v>
      </c>
      <c r="K1210">
        <v>1.870990065795499</v>
      </c>
      <c r="L1210">
        <v>0.1634538700002037</v>
      </c>
    </row>
    <row r="1211" spans="1:12" x14ac:dyDescent="0.25">
      <c r="A1211" s="1">
        <v>1209</v>
      </c>
      <c r="B1211">
        <v>151.52278017997739</v>
      </c>
      <c r="C1211">
        <v>163.33000000000001</v>
      </c>
      <c r="D1211">
        <v>122.25</v>
      </c>
      <c r="E1211">
        <v>116.9165546169513</v>
      </c>
      <c r="F1211">
        <v>168.04330074077799</v>
      </c>
      <c r="G1211">
        <v>115.65707668933091</v>
      </c>
      <c r="H1211">
        <v>-4.7133007407780099</v>
      </c>
      <c r="I1211">
        <v>6.5929233106691356</v>
      </c>
      <c r="J1211">
        <v>2.040578828153579</v>
      </c>
      <c r="K1211">
        <v>1.9339627306285669</v>
      </c>
      <c r="L1211">
        <v>0.10661609752501119</v>
      </c>
    </row>
    <row r="1212" spans="1:12" x14ac:dyDescent="0.25">
      <c r="A1212" s="1">
        <v>1210</v>
      </c>
      <c r="B1212">
        <v>151.6423602104187</v>
      </c>
      <c r="C1212">
        <v>163.33000000000001</v>
      </c>
      <c r="D1212">
        <v>122.25</v>
      </c>
      <c r="E1212">
        <v>117.9371428265386</v>
      </c>
      <c r="F1212">
        <v>167.3563832273239</v>
      </c>
      <c r="G1212">
        <v>117.3137442201709</v>
      </c>
      <c r="H1212">
        <v>-4.0263832273238904</v>
      </c>
      <c r="I1212">
        <v>4.9362557798291249</v>
      </c>
      <c r="J1212">
        <v>2.0583914527179101</v>
      </c>
      <c r="K1212">
        <v>1.993752745849209</v>
      </c>
      <c r="L1212">
        <v>6.4638706868700657E-2</v>
      </c>
    </row>
    <row r="1213" spans="1:12" x14ac:dyDescent="0.25">
      <c r="A1213" s="1">
        <v>1211</v>
      </c>
      <c r="B1213">
        <v>151.77016091346741</v>
      </c>
      <c r="C1213">
        <v>162.35</v>
      </c>
      <c r="D1213">
        <v>124.69</v>
      </c>
      <c r="E1213">
        <v>123.9174305369704</v>
      </c>
      <c r="F1213">
        <v>166.5142334791901</v>
      </c>
      <c r="G1213">
        <v>119.03550579818901</v>
      </c>
      <c r="H1213">
        <v>-4.1642334791900737</v>
      </c>
      <c r="I1213">
        <v>5.6544942018110333</v>
      </c>
      <c r="J1213">
        <v>2.1627671634814978</v>
      </c>
      <c r="K1213">
        <v>2.0576530973735618</v>
      </c>
      <c r="L1213">
        <v>0.1051140661079355</v>
      </c>
    </row>
    <row r="1214" spans="1:12" x14ac:dyDescent="0.25">
      <c r="A1214" s="1">
        <v>1212</v>
      </c>
      <c r="B1214">
        <v>151.89157581329351</v>
      </c>
      <c r="C1214">
        <v>160.88</v>
      </c>
      <c r="D1214">
        <v>127.14</v>
      </c>
      <c r="E1214">
        <v>126.86989764584401</v>
      </c>
      <c r="F1214">
        <v>165.61385427860029</v>
      </c>
      <c r="G1214">
        <v>120.6182735599883</v>
      </c>
      <c r="H1214">
        <v>-4.7338542786002904</v>
      </c>
      <c r="I1214">
        <v>6.5217264400116761</v>
      </c>
      <c r="J1214">
        <v>2.2142974355881808</v>
      </c>
      <c r="K1214">
        <v>2.1183605472865881</v>
      </c>
      <c r="L1214">
        <v>9.5936888301593193E-2</v>
      </c>
    </row>
    <row r="1215" spans="1:12" x14ac:dyDescent="0.25">
      <c r="A1215" s="1">
        <v>1213</v>
      </c>
      <c r="B1215">
        <v>152.016193151474</v>
      </c>
      <c r="C1215">
        <v>159.16999999999999</v>
      </c>
      <c r="D1215">
        <v>128.61000000000001</v>
      </c>
      <c r="E1215">
        <v>130.00625601417661</v>
      </c>
      <c r="F1215">
        <v>164.59162485938199</v>
      </c>
      <c r="G1215">
        <v>122.18289809011929</v>
      </c>
      <c r="H1215">
        <v>-5.4216248593820069</v>
      </c>
      <c r="I1215">
        <v>6.4271019098807329</v>
      </c>
      <c r="J1215">
        <v>2.269037215638062</v>
      </c>
      <c r="K1215">
        <v>2.1806692163768591</v>
      </c>
      <c r="L1215">
        <v>8.8367999261202979E-2</v>
      </c>
    </row>
    <row r="1216" spans="1:12" x14ac:dyDescent="0.25">
      <c r="A1216" s="1">
        <v>1214</v>
      </c>
      <c r="B1216">
        <v>152.14031863212591</v>
      </c>
      <c r="C1216">
        <v>157.69999999999999</v>
      </c>
      <c r="D1216">
        <v>130.07</v>
      </c>
      <c r="E1216">
        <v>134.44374777291929</v>
      </c>
      <c r="F1216">
        <v>163.47854597675379</v>
      </c>
      <c r="G1216">
        <v>123.67506034307399</v>
      </c>
      <c r="H1216">
        <v>-5.7785459767538612</v>
      </c>
      <c r="I1216">
        <v>6.3949396569259704</v>
      </c>
      <c r="J1216">
        <v>2.346486057358236</v>
      </c>
      <c r="K1216">
        <v>2.2427319567027859</v>
      </c>
      <c r="L1216">
        <v>0.1037541006554501</v>
      </c>
    </row>
    <row r="1217" spans="1:12" x14ac:dyDescent="0.25">
      <c r="A1217" s="1">
        <v>1215</v>
      </c>
      <c r="B1217">
        <v>152.26458334922791</v>
      </c>
      <c r="C1217">
        <v>157.46</v>
      </c>
      <c r="D1217">
        <v>130.07</v>
      </c>
      <c r="E1217">
        <v>137.6754266560292</v>
      </c>
      <c r="F1217">
        <v>162.27366278258751</v>
      </c>
      <c r="G1217">
        <v>125.0968640898917</v>
      </c>
      <c r="H1217">
        <v>-4.8136627825874427</v>
      </c>
      <c r="I1217">
        <v>4.9731359101083106</v>
      </c>
      <c r="J1217">
        <v>2.402889494235676</v>
      </c>
      <c r="K1217">
        <v>2.3048643152538122</v>
      </c>
      <c r="L1217">
        <v>9.8025178981864247E-2</v>
      </c>
    </row>
    <row r="1218" spans="1:12" x14ac:dyDescent="0.25">
      <c r="A1218" s="1">
        <v>1216</v>
      </c>
      <c r="B1218">
        <v>152.3875615596771</v>
      </c>
      <c r="C1218">
        <v>156.24</v>
      </c>
      <c r="D1218">
        <v>131.54</v>
      </c>
      <c r="E1218">
        <v>146.3099324740202</v>
      </c>
      <c r="F1218">
        <v>160.99660905465609</v>
      </c>
      <c r="G1218">
        <v>126.42760855079101</v>
      </c>
      <c r="H1218">
        <v>-4.7566090546560824</v>
      </c>
      <c r="I1218">
        <v>5.1123914492089568</v>
      </c>
      <c r="J1218">
        <v>2.5535900500422262</v>
      </c>
      <c r="K1218">
        <v>2.3663534204784211</v>
      </c>
      <c r="L1218">
        <v>0.18723662956380499</v>
      </c>
    </row>
    <row r="1219" spans="1:12" x14ac:dyDescent="0.25">
      <c r="A1219" s="1">
        <v>1217</v>
      </c>
      <c r="B1219">
        <v>152.51382517814639</v>
      </c>
      <c r="C1219">
        <v>154.77000000000001</v>
      </c>
      <c r="D1219">
        <v>132.52000000000001</v>
      </c>
      <c r="E1219">
        <v>150.2551187030578</v>
      </c>
      <c r="F1219">
        <v>159.60291536870471</v>
      </c>
      <c r="G1219">
        <v>127.7095950877025</v>
      </c>
      <c r="H1219">
        <v>-4.8329153687046764</v>
      </c>
      <c r="I1219">
        <v>4.8104049122975141</v>
      </c>
      <c r="J1219">
        <v>2.6224465393432701</v>
      </c>
      <c r="K1219">
        <v>2.4294852297130398</v>
      </c>
      <c r="L1219">
        <v>0.19296130963022981</v>
      </c>
    </row>
    <row r="1220" spans="1:12" x14ac:dyDescent="0.25">
      <c r="A1220" s="1">
        <v>1218</v>
      </c>
      <c r="B1220">
        <v>152.63681960105899</v>
      </c>
      <c r="C1220">
        <v>154.03</v>
      </c>
      <c r="D1220">
        <v>132.52000000000001</v>
      </c>
      <c r="E1220">
        <v>152.02052561151979</v>
      </c>
      <c r="F1220">
        <v>158.17016219762391</v>
      </c>
      <c r="G1220">
        <v>128.8714307428784</v>
      </c>
      <c r="H1220">
        <v>-4.1401621976239076</v>
      </c>
      <c r="I1220">
        <v>3.6485692571216362</v>
      </c>
      <c r="J1220">
        <v>2.653258702533388</v>
      </c>
      <c r="K1220">
        <v>2.4909824411693391</v>
      </c>
      <c r="L1220">
        <v>0.16227626136404849</v>
      </c>
    </row>
    <row r="1221" spans="1:12" x14ac:dyDescent="0.25">
      <c r="A1221" s="1">
        <v>1219</v>
      </c>
      <c r="B1221">
        <v>152.7599956989288</v>
      </c>
      <c r="C1221">
        <v>152.81</v>
      </c>
      <c r="D1221">
        <v>133.01</v>
      </c>
      <c r="E1221">
        <v>154.79887635452491</v>
      </c>
      <c r="F1221">
        <v>156.66644698755911</v>
      </c>
      <c r="G1221">
        <v>129.94452935637159</v>
      </c>
      <c r="H1221">
        <v>-3.8564469875591101</v>
      </c>
      <c r="I1221">
        <v>3.06547064362843</v>
      </c>
      <c r="J1221">
        <v>2.7017500707740569</v>
      </c>
      <c r="K1221">
        <v>2.5525704901042761</v>
      </c>
      <c r="L1221">
        <v>0.14917958066978129</v>
      </c>
    </row>
    <row r="1222" spans="1:12" x14ac:dyDescent="0.25">
      <c r="A1222" s="1">
        <v>1220</v>
      </c>
      <c r="B1222">
        <v>152.88664889335629</v>
      </c>
      <c r="C1222">
        <v>151.59</v>
      </c>
      <c r="D1222">
        <v>133.5</v>
      </c>
      <c r="E1222">
        <v>161.8109543003487</v>
      </c>
      <c r="F1222">
        <v>155.05444320580031</v>
      </c>
      <c r="G1222">
        <v>130.94925316388381</v>
      </c>
      <c r="H1222">
        <v>-3.4644432058002792</v>
      </c>
      <c r="I1222">
        <v>2.5507468361161898</v>
      </c>
      <c r="J1222">
        <v>2.8241339183351619</v>
      </c>
      <c r="K1222">
        <v>2.6158970873180198</v>
      </c>
      <c r="L1222">
        <v>0.2082368310171421</v>
      </c>
    </row>
    <row r="1223" spans="1:12" x14ac:dyDescent="0.25">
      <c r="A1223" s="1">
        <v>1221</v>
      </c>
      <c r="B1223">
        <v>153.01340818405151</v>
      </c>
      <c r="C1223">
        <v>149.88</v>
      </c>
      <c r="D1223">
        <v>133.5</v>
      </c>
      <c r="E1223">
        <v>163.7397952916881</v>
      </c>
      <c r="F1223">
        <v>153.38066303850911</v>
      </c>
      <c r="G1223">
        <v>131.85065840253969</v>
      </c>
      <c r="H1223">
        <v>-3.5006630385091171</v>
      </c>
      <c r="I1223">
        <v>1.649341597460307</v>
      </c>
      <c r="J1223">
        <v>2.857798544381466</v>
      </c>
      <c r="K1223">
        <v>2.6792767326656159</v>
      </c>
      <c r="L1223">
        <v>0.17852181171584999</v>
      </c>
    </row>
    <row r="1224" spans="1:12" x14ac:dyDescent="0.25">
      <c r="A1224" s="1">
        <v>1222</v>
      </c>
      <c r="B1224">
        <v>153.13948249816889</v>
      </c>
      <c r="C1224">
        <v>148.16999999999999</v>
      </c>
      <c r="D1224">
        <v>134.47</v>
      </c>
      <c r="E1224">
        <v>171.43085812016241</v>
      </c>
      <c r="F1224">
        <v>151.66261815833411</v>
      </c>
      <c r="G1224">
        <v>132.64024850996989</v>
      </c>
      <c r="H1224">
        <v>-3.4926181583341531</v>
      </c>
      <c r="I1224">
        <v>1.8297514900300771</v>
      </c>
      <c r="J1224">
        <v>2.9920329137160899</v>
      </c>
      <c r="K1224">
        <v>2.7423138897243322</v>
      </c>
      <c r="L1224">
        <v>0.24971902399175819</v>
      </c>
    </row>
    <row r="1225" spans="1:12" x14ac:dyDescent="0.25">
      <c r="A1225" s="1">
        <v>1223</v>
      </c>
      <c r="B1225">
        <v>153.26302552223211</v>
      </c>
      <c r="C1225">
        <v>145.47999999999999</v>
      </c>
      <c r="D1225">
        <v>133.99</v>
      </c>
      <c r="E1225">
        <v>173.06565109873051</v>
      </c>
      <c r="F1225">
        <v>149.93408025504851</v>
      </c>
      <c r="G1225">
        <v>133.3074910489477</v>
      </c>
      <c r="H1225">
        <v>-4.4540802550484946</v>
      </c>
      <c r="I1225">
        <v>0.68250895105228437</v>
      </c>
      <c r="J1225">
        <v>3.0205654337805878</v>
      </c>
      <c r="K1225">
        <v>2.8040854017558869</v>
      </c>
      <c r="L1225">
        <v>0.21648003202470131</v>
      </c>
    </row>
    <row r="1226" spans="1:12" x14ac:dyDescent="0.25">
      <c r="A1226" s="1">
        <v>1224</v>
      </c>
      <c r="B1226">
        <v>153.38659429550171</v>
      </c>
      <c r="C1226">
        <v>142.79</v>
      </c>
      <c r="D1226">
        <v>133.99</v>
      </c>
      <c r="E1226">
        <v>178.47247455778711</v>
      </c>
      <c r="F1226">
        <v>148.1672770889403</v>
      </c>
      <c r="G1226">
        <v>133.86685963094129</v>
      </c>
      <c r="H1226">
        <v>-5.3772770889403319</v>
      </c>
      <c r="I1226">
        <v>0.1231403690586603</v>
      </c>
      <c r="J1226">
        <v>3.1149323052151949</v>
      </c>
      <c r="K1226">
        <v>2.865869788390714</v>
      </c>
      <c r="L1226">
        <v>0.2490625168244818</v>
      </c>
    </row>
    <row r="1227" spans="1:12" x14ac:dyDescent="0.25">
      <c r="A1227" s="1">
        <v>1225</v>
      </c>
      <c r="B1227">
        <v>153.51185512542719</v>
      </c>
      <c r="C1227">
        <v>140.59</v>
      </c>
      <c r="D1227">
        <v>133.99</v>
      </c>
      <c r="E1227">
        <v>182.29061004263849</v>
      </c>
      <c r="F1227">
        <v>146.34450230547961</v>
      </c>
      <c r="G1227">
        <v>134.32144761937519</v>
      </c>
      <c r="H1227">
        <v>-5.7545023054795763</v>
      </c>
      <c r="I1227">
        <v>-0.33144761937521139</v>
      </c>
      <c r="J1227">
        <v>3.181571340713083</v>
      </c>
      <c r="K1227">
        <v>2.9285002033534822</v>
      </c>
      <c r="L1227">
        <v>0.25307113735960091</v>
      </c>
    </row>
    <row r="1228" spans="1:12" x14ac:dyDescent="0.25">
      <c r="A1228" s="1">
        <v>1226</v>
      </c>
      <c r="B1228">
        <v>153.63554954528809</v>
      </c>
      <c r="C1228">
        <v>137.41</v>
      </c>
      <c r="D1228">
        <v>133.99</v>
      </c>
      <c r="E1228">
        <v>187.8001878841817</v>
      </c>
      <c r="F1228">
        <v>144.52007821681471</v>
      </c>
      <c r="G1228">
        <v>134.65752674977941</v>
      </c>
      <c r="H1228">
        <v>-7.110078216814685</v>
      </c>
      <c r="I1228">
        <v>-0.66752674977934134</v>
      </c>
      <c r="J1228">
        <v>3.277731614442934</v>
      </c>
      <c r="K1228">
        <v>2.9903474132839021</v>
      </c>
      <c r="L1228">
        <v>0.28738420115903202</v>
      </c>
    </row>
    <row r="1229" spans="1:12" x14ac:dyDescent="0.25">
      <c r="A1229" s="1">
        <v>1227</v>
      </c>
      <c r="B1229">
        <v>153.77536153793329</v>
      </c>
      <c r="C1229">
        <v>134.22999999999999</v>
      </c>
      <c r="D1229">
        <v>133.5</v>
      </c>
      <c r="E1229">
        <v>192.52880770915149</v>
      </c>
      <c r="F1229">
        <v>142.4374874777395</v>
      </c>
      <c r="G1229">
        <v>134.9008136142792</v>
      </c>
      <c r="H1229">
        <v>-8.2074874777395337</v>
      </c>
      <c r="I1229">
        <v>-1.4008136142791729</v>
      </c>
      <c r="J1229">
        <v>3.360261599463735</v>
      </c>
      <c r="K1229">
        <v>3.0602534096065339</v>
      </c>
      <c r="L1229">
        <v>0.30000818985720162</v>
      </c>
    </row>
    <row r="1230" spans="1:12" x14ac:dyDescent="0.25">
      <c r="A1230" s="1">
        <v>1228</v>
      </c>
      <c r="B1230">
        <v>153.89855980873111</v>
      </c>
      <c r="C1230">
        <v>132.27000000000001</v>
      </c>
      <c r="D1230">
        <v>132.52000000000001</v>
      </c>
      <c r="E1230">
        <v>192.52880770915149</v>
      </c>
      <c r="F1230">
        <v>140.59216479745439</v>
      </c>
      <c r="G1230">
        <v>134.99415511149891</v>
      </c>
      <c r="H1230">
        <v>-8.3221647974543771</v>
      </c>
      <c r="I1230">
        <v>-2.4741551114989022</v>
      </c>
      <c r="J1230">
        <v>3.360261599463735</v>
      </c>
      <c r="K1230">
        <v>3.1218525450053991</v>
      </c>
      <c r="L1230">
        <v>0.23840905445833679</v>
      </c>
    </row>
    <row r="1231" spans="1:12" x14ac:dyDescent="0.25">
      <c r="A1231" s="1">
        <v>1229</v>
      </c>
      <c r="B1231">
        <v>154.0188543796539</v>
      </c>
      <c r="C1231">
        <v>130.81</v>
      </c>
      <c r="D1231">
        <v>132.52000000000001</v>
      </c>
      <c r="E1231">
        <v>196.16449915225689</v>
      </c>
      <c r="F1231">
        <v>138.78811453881869</v>
      </c>
      <c r="G1231">
        <v>134.97551223297069</v>
      </c>
      <c r="H1231">
        <v>-7.978114538818744</v>
      </c>
      <c r="I1231">
        <v>-2.4555122329707051</v>
      </c>
      <c r="J1231">
        <v>3.4237163857325088</v>
      </c>
      <c r="K1231">
        <v>3.181999830466824</v>
      </c>
      <c r="L1231">
        <v>0.24171655526568481</v>
      </c>
    </row>
    <row r="1232" spans="1:12" x14ac:dyDescent="0.25">
      <c r="A1232" s="1">
        <v>1230</v>
      </c>
      <c r="B1232">
        <v>154.14583158493039</v>
      </c>
      <c r="C1232">
        <v>129.83000000000001</v>
      </c>
      <c r="D1232">
        <v>132.52000000000001</v>
      </c>
      <c r="E1232">
        <v>201.37062226934319</v>
      </c>
      <c r="F1232">
        <v>136.8887310171045</v>
      </c>
      <c r="G1232">
        <v>134.83823059961949</v>
      </c>
      <c r="H1232">
        <v>-7.0587310171045203</v>
      </c>
      <c r="I1232">
        <v>-2.31823059961954</v>
      </c>
      <c r="J1232">
        <v>3.5145803753898539</v>
      </c>
      <c r="K1232">
        <v>3.2454884331050691</v>
      </c>
      <c r="L1232">
        <v>0.26909194228478572</v>
      </c>
    </row>
    <row r="1233" spans="1:12" x14ac:dyDescent="0.25">
      <c r="A1233" s="1">
        <v>1231</v>
      </c>
      <c r="B1233">
        <v>154.2690186500549</v>
      </c>
      <c r="C1233">
        <v>128.85</v>
      </c>
      <c r="D1233">
        <v>131.54</v>
      </c>
      <c r="E1233">
        <v>202.68055960702489</v>
      </c>
      <c r="F1233">
        <v>135.05795066831519</v>
      </c>
      <c r="G1233">
        <v>134.5901359983896</v>
      </c>
      <c r="H1233">
        <v>-6.2079506683152204</v>
      </c>
      <c r="I1233">
        <v>-3.050135998389635</v>
      </c>
      <c r="J1233">
        <v>3.5374430949272089</v>
      </c>
      <c r="K1233">
        <v>3.307081965667324</v>
      </c>
      <c r="L1233">
        <v>0.23036112925988439</v>
      </c>
    </row>
    <row r="1234" spans="1:12" x14ac:dyDescent="0.25">
      <c r="A1234" s="1">
        <v>1232</v>
      </c>
      <c r="B1234">
        <v>154.39145970344541</v>
      </c>
      <c r="C1234">
        <v>127.63</v>
      </c>
      <c r="D1234">
        <v>131.54</v>
      </c>
      <c r="E1234">
        <v>208.9797076979288</v>
      </c>
      <c r="F1234">
        <v>133.2568167215513</v>
      </c>
      <c r="G1234">
        <v>134.23233619253261</v>
      </c>
      <c r="H1234">
        <v>-5.6268167215513358</v>
      </c>
      <c r="I1234">
        <v>-2.692336192532593</v>
      </c>
      <c r="J1234">
        <v>3.6473839691841961</v>
      </c>
      <c r="K1234">
        <v>3.368302492362576</v>
      </c>
      <c r="L1234">
        <v>0.27908147682162049</v>
      </c>
    </row>
    <row r="1235" spans="1:12" x14ac:dyDescent="0.25">
      <c r="A1235" s="1">
        <v>1233</v>
      </c>
      <c r="B1235">
        <v>154.51633644104001</v>
      </c>
      <c r="C1235">
        <v>126.16</v>
      </c>
      <c r="D1235">
        <v>130.32</v>
      </c>
      <c r="E1235">
        <v>211.75948008481279</v>
      </c>
      <c r="F1235">
        <v>131.4459231023599</v>
      </c>
      <c r="G1235">
        <v>133.7546129939052</v>
      </c>
      <c r="H1235">
        <v>-5.2859231023599307</v>
      </c>
      <c r="I1235">
        <v>-3.4346129939051759</v>
      </c>
      <c r="J1235">
        <v>3.6959001497913442</v>
      </c>
      <c r="K1235">
        <v>3.4307408611598782</v>
      </c>
      <c r="L1235">
        <v>0.26515928863146598</v>
      </c>
    </row>
    <row r="1236" spans="1:12" x14ac:dyDescent="0.25">
      <c r="A1236" s="1">
        <v>1234</v>
      </c>
      <c r="B1236">
        <v>154.640261888504</v>
      </c>
      <c r="C1236">
        <v>125.18</v>
      </c>
      <c r="D1236">
        <v>129.1</v>
      </c>
      <c r="E1236">
        <v>216.55247275209149</v>
      </c>
      <c r="F1236">
        <v>129.68176477414929</v>
      </c>
      <c r="G1236">
        <v>133.16973592038121</v>
      </c>
      <c r="H1236">
        <v>-4.501764774149251</v>
      </c>
      <c r="I1236">
        <v>-4.0697359203811629</v>
      </c>
      <c r="J1236">
        <v>3.7795536528593039</v>
      </c>
      <c r="K1236">
        <v>3.4927035848918728</v>
      </c>
      <c r="L1236">
        <v>0.28685006796743112</v>
      </c>
    </row>
    <row r="1237" spans="1:12" x14ac:dyDescent="0.25">
      <c r="A1237" s="1">
        <v>1235</v>
      </c>
      <c r="B1237">
        <v>154.76797914504999</v>
      </c>
      <c r="C1237">
        <v>124.45</v>
      </c>
      <c r="D1237">
        <v>128.61000000000001</v>
      </c>
      <c r="E1237">
        <v>217.9421533501189</v>
      </c>
      <c r="F1237">
        <v>127.9051377899243</v>
      </c>
      <c r="G1237">
        <v>132.45385780030341</v>
      </c>
      <c r="H1237">
        <v>-3.4551377899242648</v>
      </c>
      <c r="I1237">
        <v>-3.8438578003034252</v>
      </c>
      <c r="J1237">
        <v>3.803808154845965</v>
      </c>
      <c r="K1237">
        <v>3.5565622131648831</v>
      </c>
      <c r="L1237">
        <v>0.24724594168108241</v>
      </c>
    </row>
    <row r="1238" spans="1:12" x14ac:dyDescent="0.25">
      <c r="A1238" s="1">
        <v>1236</v>
      </c>
      <c r="B1238">
        <v>154.88988661766049</v>
      </c>
      <c r="C1238">
        <v>122.01</v>
      </c>
      <c r="D1238">
        <v>126.16</v>
      </c>
      <c r="E1238">
        <v>221.56636963754951</v>
      </c>
      <c r="F1238">
        <v>126.2552200269881</v>
      </c>
      <c r="G1238">
        <v>131.66610251786889</v>
      </c>
      <c r="H1238">
        <v>-4.2452200269881217</v>
      </c>
      <c r="I1238">
        <v>-5.5061025178688681</v>
      </c>
      <c r="J1238">
        <v>3.8670626618660329</v>
      </c>
      <c r="K1238">
        <v>3.6175159494701199</v>
      </c>
      <c r="L1238">
        <v>0.24954671239591339</v>
      </c>
    </row>
    <row r="1239" spans="1:12" x14ac:dyDescent="0.25">
      <c r="A1239" s="1">
        <v>1237</v>
      </c>
      <c r="B1239">
        <v>155.01659798622131</v>
      </c>
      <c r="C1239">
        <v>120.29</v>
      </c>
      <c r="D1239">
        <v>123.96</v>
      </c>
      <c r="E1239">
        <v>226.1457628381751</v>
      </c>
      <c r="F1239">
        <v>124.5944770073216</v>
      </c>
      <c r="G1239">
        <v>130.74237481900329</v>
      </c>
      <c r="H1239">
        <v>-4.3044770073215943</v>
      </c>
      <c r="I1239">
        <v>-6.7823748190033513</v>
      </c>
      <c r="J1239">
        <v>3.9469881509603919</v>
      </c>
      <c r="K1239">
        <v>3.680871633750515</v>
      </c>
      <c r="L1239">
        <v>0.2661165172098765</v>
      </c>
    </row>
    <row r="1240" spans="1:12" x14ac:dyDescent="0.25">
      <c r="A1240" s="1">
        <v>1238</v>
      </c>
      <c r="B1240">
        <v>155.14112424850461</v>
      </c>
      <c r="C1240">
        <v>118.58</v>
      </c>
      <c r="D1240">
        <v>122.25</v>
      </c>
      <c r="E1240">
        <v>233.28579702395371</v>
      </c>
      <c r="F1240">
        <v>123.0225631735839</v>
      </c>
      <c r="G1240">
        <v>129.7339167703995</v>
      </c>
      <c r="H1240">
        <v>-4.4425631735839062</v>
      </c>
      <c r="I1240">
        <v>-7.4839167703995031</v>
      </c>
      <c r="J1240">
        <v>4.0716052562071816</v>
      </c>
      <c r="K1240">
        <v>3.743134764892178</v>
      </c>
      <c r="L1240">
        <v>0.32847049131500361</v>
      </c>
    </row>
    <row r="1241" spans="1:12" x14ac:dyDescent="0.25">
      <c r="A1241" s="1">
        <v>1239</v>
      </c>
      <c r="B1241">
        <v>155.26584959030151</v>
      </c>
      <c r="C1241">
        <v>117.6</v>
      </c>
      <c r="D1241">
        <v>120.29</v>
      </c>
      <c r="E1241">
        <v>235.00797980144131</v>
      </c>
      <c r="F1241">
        <v>121.5140924735289</v>
      </c>
      <c r="G1241">
        <v>128.62776381553621</v>
      </c>
      <c r="H1241">
        <v>-3.91409247352891</v>
      </c>
      <c r="I1241">
        <v>-8.3377638155361495</v>
      </c>
      <c r="J1241">
        <v>4.1016630159954808</v>
      </c>
      <c r="K1241">
        <v>3.8054974357906159</v>
      </c>
      <c r="L1241">
        <v>0.29616558020486528</v>
      </c>
    </row>
    <row r="1242" spans="1:12" x14ac:dyDescent="0.25">
      <c r="A1242" s="1">
        <v>1240</v>
      </c>
      <c r="B1242">
        <v>155.39044523239139</v>
      </c>
      <c r="C1242">
        <v>116.14</v>
      </c>
      <c r="D1242">
        <v>118.34</v>
      </c>
      <c r="E1242">
        <v>238.76078511179119</v>
      </c>
      <c r="F1242">
        <v>120.0789466775181</v>
      </c>
      <c r="G1242">
        <v>127.4310417618717</v>
      </c>
      <c r="H1242">
        <v>-3.938946677518103</v>
      </c>
      <c r="I1242">
        <v>-9.0910417618717076</v>
      </c>
      <c r="J1242">
        <v>4.1671618248474136</v>
      </c>
      <c r="K1242">
        <v>3.8677952568355369</v>
      </c>
      <c r="L1242">
        <v>0.29936656801187711</v>
      </c>
    </row>
    <row r="1243" spans="1:12" x14ac:dyDescent="0.25">
      <c r="A1243" s="1">
        <v>1241</v>
      </c>
      <c r="B1243">
        <v>155.51154088973999</v>
      </c>
      <c r="C1243">
        <v>114.67</v>
      </c>
      <c r="D1243">
        <v>116.38</v>
      </c>
      <c r="E1243">
        <v>242.72323661688631</v>
      </c>
      <c r="F1243">
        <v>118.7686812040795</v>
      </c>
      <c r="G1243">
        <v>126.1950725921379</v>
      </c>
      <c r="H1243">
        <v>-4.0986812040795124</v>
      </c>
      <c r="I1243">
        <v>-9.8150725921378665</v>
      </c>
      <c r="J1243">
        <v>4.2363196500619287</v>
      </c>
      <c r="K1243">
        <v>3.9283430855098538</v>
      </c>
      <c r="L1243">
        <v>0.30797656455207489</v>
      </c>
    </row>
    <row r="1244" spans="1:12" x14ac:dyDescent="0.25">
      <c r="A1244" s="1">
        <v>1242</v>
      </c>
      <c r="B1244">
        <v>155.64159774780271</v>
      </c>
      <c r="C1244">
        <v>114.67</v>
      </c>
      <c r="D1244">
        <v>114.43</v>
      </c>
      <c r="E1244">
        <v>242.3540246362613</v>
      </c>
      <c r="F1244">
        <v>117.4264029766226</v>
      </c>
      <c r="G1244">
        <v>124.75937037018559</v>
      </c>
      <c r="H1244">
        <v>-2.7564029766226379</v>
      </c>
      <c r="I1244">
        <v>-10.32937037018559</v>
      </c>
      <c r="J1244">
        <v>4.229875685362213</v>
      </c>
      <c r="K1244">
        <v>3.9933715145412259</v>
      </c>
      <c r="L1244">
        <v>0.23650417082098721</v>
      </c>
    </row>
    <row r="1245" spans="1:12" x14ac:dyDescent="0.25">
      <c r="A1245" s="1">
        <v>1243</v>
      </c>
      <c r="B1245">
        <v>155.7628028392792</v>
      </c>
      <c r="C1245">
        <v>113.94</v>
      </c>
      <c r="D1245">
        <v>113.45</v>
      </c>
      <c r="E1245">
        <v>245.6235313833252</v>
      </c>
      <c r="F1245">
        <v>116.2711076640002</v>
      </c>
      <c r="G1245">
        <v>123.35591644420209</v>
      </c>
      <c r="H1245">
        <v>-2.3311076640002142</v>
      </c>
      <c r="I1245">
        <v>-9.9059164442021341</v>
      </c>
      <c r="J1245">
        <v>4.2869393430146472</v>
      </c>
      <c r="K1245">
        <v>4.0539740602794456</v>
      </c>
      <c r="L1245">
        <v>0.23296528273520159</v>
      </c>
    </row>
    <row r="1246" spans="1:12" x14ac:dyDescent="0.25">
      <c r="A1246" s="1">
        <v>1244</v>
      </c>
      <c r="B1246">
        <v>155.88662481307981</v>
      </c>
      <c r="C1246">
        <v>113.45</v>
      </c>
      <c r="D1246">
        <v>111.49</v>
      </c>
      <c r="E1246">
        <v>249.81419699053521</v>
      </c>
      <c r="F1246">
        <v>115.18086215388141</v>
      </c>
      <c r="G1246">
        <v>121.8526080051535</v>
      </c>
      <c r="H1246">
        <v>-1.73086215388139</v>
      </c>
      <c r="I1246">
        <v>-10.36260800515349</v>
      </c>
      <c r="J1246">
        <v>4.3600802557105478</v>
      </c>
      <c r="K1246">
        <v>4.1158850471797752</v>
      </c>
      <c r="L1246">
        <v>0.24419520853077259</v>
      </c>
    </row>
    <row r="1247" spans="1:12" x14ac:dyDescent="0.25">
      <c r="A1247" s="1">
        <v>1245</v>
      </c>
      <c r="B1247">
        <v>156.01244640350339</v>
      </c>
      <c r="C1247">
        <v>113.2</v>
      </c>
      <c r="D1247">
        <v>110.02</v>
      </c>
      <c r="E1247">
        <v>251.31264849478879</v>
      </c>
      <c r="F1247">
        <v>114.17044838965229</v>
      </c>
      <c r="G1247">
        <v>120.2589076807085</v>
      </c>
      <c r="H1247">
        <v>-0.97044838965233282</v>
      </c>
      <c r="I1247">
        <v>-10.23890768070855</v>
      </c>
      <c r="J1247">
        <v>4.3862331681412368</v>
      </c>
      <c r="K1247">
        <v>4.1787958423915672</v>
      </c>
      <c r="L1247">
        <v>0.20743732574966961</v>
      </c>
    </row>
    <row r="1248" spans="1:12" x14ac:dyDescent="0.25">
      <c r="A1248" s="1">
        <v>1246</v>
      </c>
      <c r="B1248">
        <v>156.1355473995209</v>
      </c>
      <c r="C1248">
        <v>112.47</v>
      </c>
      <c r="D1248">
        <v>108.56</v>
      </c>
      <c r="E1248">
        <v>254.05460409907721</v>
      </c>
      <c r="F1248">
        <v>113.28075964326879</v>
      </c>
      <c r="G1248">
        <v>118.6411947702255</v>
      </c>
      <c r="H1248">
        <v>-0.81075964326879557</v>
      </c>
      <c r="I1248">
        <v>-10.08119477022545</v>
      </c>
      <c r="J1248">
        <v>4.4340893213795782</v>
      </c>
      <c r="K1248">
        <v>4.2403463404002952</v>
      </c>
      <c r="L1248">
        <v>0.193742980979283</v>
      </c>
    </row>
    <row r="1249" spans="1:12" x14ac:dyDescent="0.25">
      <c r="A1249" s="1">
        <v>1247</v>
      </c>
      <c r="B1249">
        <v>156.27414441108701</v>
      </c>
      <c r="C1249">
        <v>112.23</v>
      </c>
      <c r="D1249">
        <v>107.09</v>
      </c>
      <c r="E1249">
        <v>258.99645914825049</v>
      </c>
      <c r="F1249">
        <v>112.4003326629701</v>
      </c>
      <c r="G1249">
        <v>116.7583316369833</v>
      </c>
      <c r="H1249">
        <v>-0.1703326629700683</v>
      </c>
      <c r="I1249">
        <v>-9.668331636983325</v>
      </c>
      <c r="J1249">
        <v>4.5203409631439593</v>
      </c>
      <c r="K1249">
        <v>4.3096448461833763</v>
      </c>
      <c r="L1249">
        <v>0.21069611696058299</v>
      </c>
    </row>
    <row r="1250" spans="1:12" x14ac:dyDescent="0.25">
      <c r="A1250" s="1">
        <v>1248</v>
      </c>
      <c r="B1250">
        <v>156.39992451667791</v>
      </c>
      <c r="C1250">
        <v>111.98</v>
      </c>
      <c r="D1250">
        <v>105.87</v>
      </c>
      <c r="E1250">
        <v>263.06565109873043</v>
      </c>
      <c r="F1250">
        <v>111.7159004762261</v>
      </c>
      <c r="G1250">
        <v>115.0004856946676</v>
      </c>
      <c r="H1250">
        <v>0.26409952377393608</v>
      </c>
      <c r="I1250">
        <v>-9.1304856946676125</v>
      </c>
      <c r="J1250">
        <v>4.5913617605754844</v>
      </c>
      <c r="K1250">
        <v>4.3725348989787864</v>
      </c>
      <c r="L1250">
        <v>0.21882686159669801</v>
      </c>
    </row>
    <row r="1251" spans="1:12" x14ac:dyDescent="0.25">
      <c r="A1251" s="1">
        <v>1249</v>
      </c>
      <c r="B1251">
        <v>156.52497220039371</v>
      </c>
      <c r="C1251">
        <v>111.98</v>
      </c>
      <c r="D1251">
        <v>104.65</v>
      </c>
      <c r="E1251">
        <v>266.08175113593262</v>
      </c>
      <c r="F1251">
        <v>111.146305526055</v>
      </c>
      <c r="G1251">
        <v>113.21366636796471</v>
      </c>
      <c r="H1251">
        <v>0.83369447394501606</v>
      </c>
      <c r="I1251">
        <v>-8.5636663679647427</v>
      </c>
      <c r="J1251">
        <v>4.6440026367941867</v>
      </c>
      <c r="K1251">
        <v>4.4350587408366966</v>
      </c>
      <c r="L1251">
        <v>0.20894389595749011</v>
      </c>
    </row>
    <row r="1252" spans="1:12" x14ac:dyDescent="0.25">
      <c r="A1252" s="1">
        <v>1250</v>
      </c>
      <c r="B1252">
        <v>156.63508176803589</v>
      </c>
      <c r="C1252">
        <v>111.98</v>
      </c>
      <c r="D1252">
        <v>103.18</v>
      </c>
      <c r="E1252">
        <v>270.79572355273928</v>
      </c>
      <c r="F1252">
        <v>110.7380494561074</v>
      </c>
      <c r="G1252">
        <v>111.6134900292344</v>
      </c>
      <c r="H1252">
        <v>1.2419505438926279</v>
      </c>
      <c r="I1252">
        <v>-8.4334900292343633</v>
      </c>
      <c r="J1252">
        <v>4.7262769763156571</v>
      </c>
      <c r="K1252">
        <v>4.4901135246578026</v>
      </c>
      <c r="L1252">
        <v>0.2361634516578546</v>
      </c>
    </row>
    <row r="1253" spans="1:12" x14ac:dyDescent="0.25">
      <c r="A1253" s="1">
        <v>1251</v>
      </c>
      <c r="B1253">
        <v>156.77207493782041</v>
      </c>
      <c r="C1253">
        <v>111.98</v>
      </c>
      <c r="D1253">
        <v>102.69</v>
      </c>
      <c r="E1253">
        <v>273.17983011986422</v>
      </c>
      <c r="F1253">
        <v>110.35402063611799</v>
      </c>
      <c r="G1253">
        <v>109.59520484377791</v>
      </c>
      <c r="H1253">
        <v>1.625979363882053</v>
      </c>
      <c r="I1253">
        <v>-6.9052048437778808</v>
      </c>
      <c r="J1253">
        <v>4.7678874856304061</v>
      </c>
      <c r="K1253">
        <v>4.5586101095500764</v>
      </c>
      <c r="L1253">
        <v>0.20927737608033059</v>
      </c>
    </row>
    <row r="1254" spans="1:12" x14ac:dyDescent="0.25">
      <c r="A1254" s="1">
        <v>1252</v>
      </c>
      <c r="B1254">
        <v>156.89819836616519</v>
      </c>
      <c r="C1254">
        <v>112.23</v>
      </c>
      <c r="D1254">
        <v>102.45</v>
      </c>
      <c r="E1254">
        <v>275.33215888165961</v>
      </c>
      <c r="F1254">
        <v>110.1233594029663</v>
      </c>
      <c r="G1254">
        <v>107.7177834048501</v>
      </c>
      <c r="H1254">
        <v>2.1066405970336892</v>
      </c>
      <c r="I1254">
        <v>-5.2677834048500776</v>
      </c>
      <c r="J1254">
        <v>4.8054527091091073</v>
      </c>
      <c r="K1254">
        <v>4.6216718237224388</v>
      </c>
      <c r="L1254">
        <v>0.18378088538666851</v>
      </c>
    </row>
    <row r="1255" spans="1:12" x14ac:dyDescent="0.25">
      <c r="A1255" s="1">
        <v>1253</v>
      </c>
      <c r="B1255">
        <v>157.0227658748627</v>
      </c>
      <c r="C1255">
        <v>112.23</v>
      </c>
      <c r="D1255">
        <v>100.98</v>
      </c>
      <c r="E1255">
        <v>278.56914187983762</v>
      </c>
      <c r="F1255">
        <v>110.0121260585227</v>
      </c>
      <c r="G1255">
        <v>105.8528871379408</v>
      </c>
      <c r="H1255">
        <v>2.2178739414773361</v>
      </c>
      <c r="I1255">
        <v>-4.8728871379407934</v>
      </c>
      <c r="J1255">
        <v>4.8619487202583924</v>
      </c>
      <c r="K1255">
        <v>4.6839555780711937</v>
      </c>
      <c r="L1255">
        <v>0.17799314218719869</v>
      </c>
    </row>
    <row r="1256" spans="1:12" x14ac:dyDescent="0.25">
      <c r="A1256" s="1">
        <v>1254</v>
      </c>
      <c r="B1256">
        <v>157.1473038196564</v>
      </c>
      <c r="C1256">
        <v>112.96</v>
      </c>
      <c r="D1256">
        <v>98.78</v>
      </c>
      <c r="E1256">
        <v>285.52411099675419</v>
      </c>
      <c r="F1256">
        <v>110.0171710487656</v>
      </c>
      <c r="G1256">
        <v>103.9851265689648</v>
      </c>
      <c r="H1256">
        <v>2.9428289512343748</v>
      </c>
      <c r="I1256">
        <v>-5.2051265689648014</v>
      </c>
      <c r="J1256">
        <v>4.9833358307231101</v>
      </c>
      <c r="K1256">
        <v>4.7462245504680443</v>
      </c>
      <c r="L1256">
        <v>0.23711128025506589</v>
      </c>
    </row>
    <row r="1257" spans="1:12" x14ac:dyDescent="0.25">
      <c r="A1257" s="1">
        <v>1255</v>
      </c>
      <c r="B1257">
        <v>157.26733016967771</v>
      </c>
      <c r="C1257">
        <v>113.45</v>
      </c>
      <c r="D1257">
        <v>97.31</v>
      </c>
      <c r="E1257">
        <v>288.18904569965127</v>
      </c>
      <c r="F1257">
        <v>110.13201686581461</v>
      </c>
      <c r="G1257">
        <v>102.1886687324301</v>
      </c>
      <c r="H1257">
        <v>3.3179831341854111</v>
      </c>
      <c r="I1257">
        <v>-4.8786687324300706</v>
      </c>
      <c r="J1257">
        <v>5.0298477156393213</v>
      </c>
      <c r="K1257">
        <v>4.8062377254787254</v>
      </c>
      <c r="L1257">
        <v>0.22360999016059591</v>
      </c>
    </row>
    <row r="1258" spans="1:12" x14ac:dyDescent="0.25">
      <c r="A1258" s="1">
        <v>1256</v>
      </c>
      <c r="B1258">
        <v>157.3931028842926</v>
      </c>
      <c r="C1258">
        <v>114.91</v>
      </c>
      <c r="D1258">
        <v>93.89</v>
      </c>
      <c r="E1258">
        <v>294.44395478041662</v>
      </c>
      <c r="F1258">
        <v>110.3677346484814</v>
      </c>
      <c r="G1258">
        <v>100.3171749832827</v>
      </c>
      <c r="H1258">
        <v>4.5422653515185516</v>
      </c>
      <c r="I1258">
        <v>-6.4271749832827396</v>
      </c>
      <c r="J1258">
        <v>5.1390164735115667</v>
      </c>
      <c r="K1258">
        <v>4.8691240827861586</v>
      </c>
      <c r="L1258">
        <v>0.26989239072540722</v>
      </c>
    </row>
    <row r="1259" spans="1:12" x14ac:dyDescent="0.25">
      <c r="A1259" s="1">
        <v>1257</v>
      </c>
      <c r="B1259">
        <v>157.5170564651489</v>
      </c>
      <c r="C1259">
        <v>115.89</v>
      </c>
      <c r="D1259">
        <v>91.93</v>
      </c>
      <c r="E1259">
        <v>299.4454287299256</v>
      </c>
      <c r="F1259">
        <v>110.7146677165719</v>
      </c>
      <c r="G1259">
        <v>98.490828543569862</v>
      </c>
      <c r="H1259">
        <v>5.1753322834280908</v>
      </c>
      <c r="I1259">
        <v>-6.5608285435698548</v>
      </c>
      <c r="J1259">
        <v>5.2263086613832233</v>
      </c>
      <c r="K1259">
        <v>4.9311008732143211</v>
      </c>
      <c r="L1259">
        <v>0.29520778816890209</v>
      </c>
    </row>
    <row r="1260" spans="1:12" x14ac:dyDescent="0.25">
      <c r="A1260" s="1">
        <v>1258</v>
      </c>
      <c r="B1260">
        <v>157.64554595947271</v>
      </c>
      <c r="C1260">
        <v>116.87</v>
      </c>
      <c r="D1260">
        <v>90.95</v>
      </c>
      <c r="E1260">
        <v>300.82766229986811</v>
      </c>
      <c r="F1260">
        <v>111.1929753589079</v>
      </c>
      <c r="G1260">
        <v>96.624122056314903</v>
      </c>
      <c r="H1260">
        <v>5.6770246410921459</v>
      </c>
      <c r="I1260">
        <v>-5.6741220563149</v>
      </c>
      <c r="J1260">
        <v>5.250433188210315</v>
      </c>
      <c r="K1260">
        <v>4.9953456203761863</v>
      </c>
      <c r="L1260">
        <v>0.25508756783412873</v>
      </c>
    </row>
    <row r="1261" spans="1:12" x14ac:dyDescent="0.25">
      <c r="A1261" s="1">
        <v>1259</v>
      </c>
      <c r="B1261">
        <v>157.76720905303961</v>
      </c>
      <c r="C1261">
        <v>117.36</v>
      </c>
      <c r="D1261">
        <v>89.49</v>
      </c>
      <c r="E1261">
        <v>304.11447294534128</v>
      </c>
      <c r="F1261">
        <v>111.75546221804311</v>
      </c>
      <c r="G1261">
        <v>94.888319354152401</v>
      </c>
      <c r="H1261">
        <v>5.6045377819569069</v>
      </c>
      <c r="I1261">
        <v>-5.3983193541524059</v>
      </c>
      <c r="J1261">
        <v>5.3077988558634228</v>
      </c>
      <c r="K1261">
        <v>5.0561771671596336</v>
      </c>
      <c r="L1261">
        <v>0.2516216887037892</v>
      </c>
    </row>
    <row r="1262" spans="1:12" x14ac:dyDescent="0.25">
      <c r="A1262" s="1">
        <v>1260</v>
      </c>
      <c r="B1262">
        <v>157.89412808418271</v>
      </c>
      <c r="C1262">
        <v>118.09</v>
      </c>
      <c r="D1262">
        <v>89</v>
      </c>
      <c r="E1262">
        <v>304.34609740006152</v>
      </c>
      <c r="F1262">
        <v>112.4535668212595</v>
      </c>
      <c r="G1262">
        <v>93.117491042326805</v>
      </c>
      <c r="H1262">
        <v>5.6364331787405177</v>
      </c>
      <c r="I1262">
        <v>-4.1174910423268054</v>
      </c>
      <c r="J1262">
        <v>5.3118414652264274</v>
      </c>
      <c r="K1262">
        <v>5.1196366827312279</v>
      </c>
      <c r="L1262">
        <v>0.19220478249519959</v>
      </c>
    </row>
    <row r="1263" spans="1:12" x14ac:dyDescent="0.25">
      <c r="A1263" s="1">
        <v>1261</v>
      </c>
      <c r="B1263">
        <v>158.01612758636469</v>
      </c>
      <c r="C1263">
        <v>118.83</v>
      </c>
      <c r="D1263">
        <v>88.02</v>
      </c>
      <c r="E1263">
        <v>308.15722658736911</v>
      </c>
      <c r="F1263">
        <v>113.2291813129426</v>
      </c>
      <c r="G1263">
        <v>91.460307727843329</v>
      </c>
      <c r="H1263">
        <v>5.6008186870573837</v>
      </c>
      <c r="I1263">
        <v>-3.4403077278433329</v>
      </c>
      <c r="J1263">
        <v>5.3783582177637994</v>
      </c>
      <c r="K1263">
        <v>5.1806364338222313</v>
      </c>
      <c r="L1263">
        <v>0.19772178394156811</v>
      </c>
    </row>
    <row r="1264" spans="1:12" x14ac:dyDescent="0.25">
      <c r="A1264" s="1">
        <v>1262</v>
      </c>
      <c r="B1264">
        <v>158.14416122436521</v>
      </c>
      <c r="C1264">
        <v>120.29</v>
      </c>
      <c r="D1264">
        <v>86.55</v>
      </c>
      <c r="E1264">
        <v>312.87890360333847</v>
      </c>
      <c r="F1264">
        <v>114.15019416477951</v>
      </c>
      <c r="G1264">
        <v>89.775429783360096</v>
      </c>
      <c r="H1264">
        <v>6.1398058352205283</v>
      </c>
      <c r="I1264">
        <v>-3.2254297833600991</v>
      </c>
      <c r="J1264">
        <v>5.4607670279082079</v>
      </c>
      <c r="K1264">
        <v>5.2446532528224754</v>
      </c>
      <c r="L1264">
        <v>0.21611377508573251</v>
      </c>
    </row>
    <row r="1265" spans="1:12" x14ac:dyDescent="0.25">
      <c r="A1265" s="1">
        <v>1263</v>
      </c>
      <c r="B1265">
        <v>158.2680261135101</v>
      </c>
      <c r="C1265">
        <v>123.23</v>
      </c>
      <c r="D1265">
        <v>84.11</v>
      </c>
      <c r="E1265">
        <v>317.72631099390628</v>
      </c>
      <c r="F1265">
        <v>115.1420456374322</v>
      </c>
      <c r="G1265">
        <v>88.204699916092764</v>
      </c>
      <c r="H1265">
        <v>8.0879543625678423</v>
      </c>
      <c r="I1265">
        <v>-4.0946999160927646</v>
      </c>
      <c r="J1265">
        <v>5.5453702470591217</v>
      </c>
      <c r="K1265">
        <v>5.3065856973949241</v>
      </c>
      <c r="L1265">
        <v>0.2387845496641976</v>
      </c>
    </row>
    <row r="1266" spans="1:12" x14ac:dyDescent="0.25">
      <c r="A1266" s="1">
        <v>1264</v>
      </c>
      <c r="B1266">
        <v>158.3923480510712</v>
      </c>
      <c r="C1266">
        <v>125.67</v>
      </c>
      <c r="D1266">
        <v>82.15</v>
      </c>
      <c r="E1266">
        <v>321.09586154459578</v>
      </c>
      <c r="F1266">
        <v>116.2333954822996</v>
      </c>
      <c r="G1266">
        <v>86.692938255983762</v>
      </c>
      <c r="H1266">
        <v>9.4366045177004167</v>
      </c>
      <c r="I1266">
        <v>-4.5429382559837563</v>
      </c>
      <c r="J1266">
        <v>5.6041799984810421</v>
      </c>
      <c r="K1266">
        <v>5.3687466661754417</v>
      </c>
      <c r="L1266">
        <v>0.2354333323056004</v>
      </c>
    </row>
    <row r="1267" spans="1:12" x14ac:dyDescent="0.25">
      <c r="A1267" s="1">
        <v>1265</v>
      </c>
      <c r="B1267">
        <v>158.51640319824219</v>
      </c>
      <c r="C1267">
        <v>127.63</v>
      </c>
      <c r="D1267">
        <v>80.69</v>
      </c>
      <c r="E1267">
        <v>326.30993247402017</v>
      </c>
      <c r="F1267">
        <v>117.413915486883</v>
      </c>
      <c r="G1267">
        <v>85.254904751651921</v>
      </c>
      <c r="H1267">
        <v>10.21608451311695</v>
      </c>
      <c r="I1267">
        <v>-4.5649047516519232</v>
      </c>
      <c r="J1267">
        <v>5.6951827036320193</v>
      </c>
      <c r="K1267">
        <v>5.430774239760952</v>
      </c>
      <c r="L1267">
        <v>0.26440846387106731</v>
      </c>
    </row>
    <row r="1268" spans="1:12" x14ac:dyDescent="0.25">
      <c r="A1268" s="1">
        <v>1266</v>
      </c>
      <c r="B1268">
        <v>158.64335823059079</v>
      </c>
      <c r="C1268">
        <v>128.85</v>
      </c>
      <c r="D1268">
        <v>79.709999999999994</v>
      </c>
      <c r="E1268">
        <v>328.90268711422061</v>
      </c>
      <c r="F1268">
        <v>118.71193239044391</v>
      </c>
      <c r="G1268">
        <v>83.861925881221595</v>
      </c>
      <c r="H1268">
        <v>10.13806760955606</v>
      </c>
      <c r="I1268">
        <v>-4.1519258812216009</v>
      </c>
      <c r="J1268">
        <v>5.7404348087998764</v>
      </c>
      <c r="K1268">
        <v>5.4942517559352684</v>
      </c>
      <c r="L1268">
        <v>0.2461830528646072</v>
      </c>
    </row>
    <row r="1269" spans="1:12" x14ac:dyDescent="0.25">
      <c r="A1269" s="1">
        <v>1267</v>
      </c>
      <c r="B1269">
        <v>158.77049779891971</v>
      </c>
      <c r="C1269">
        <v>129.83000000000001</v>
      </c>
      <c r="D1269">
        <v>79.709999999999994</v>
      </c>
      <c r="E1269">
        <v>327.17145820858752</v>
      </c>
      <c r="F1269">
        <v>120.0977696530646</v>
      </c>
      <c r="G1269">
        <v>82.552255631856383</v>
      </c>
      <c r="H1269">
        <v>9.7322303469354097</v>
      </c>
      <c r="I1269">
        <v>-2.8422556318563892</v>
      </c>
      <c r="J1269">
        <v>5.7102191642908799</v>
      </c>
      <c r="K1269">
        <v>5.5578215400996971</v>
      </c>
      <c r="L1269">
        <v>0.15239762419118291</v>
      </c>
    </row>
    <row r="1270" spans="1:12" x14ac:dyDescent="0.25">
      <c r="A1270" s="1">
        <v>1268</v>
      </c>
      <c r="B1270">
        <v>158.89428925514221</v>
      </c>
      <c r="C1270">
        <v>131.30000000000001</v>
      </c>
      <c r="D1270">
        <v>78.73</v>
      </c>
      <c r="E1270">
        <v>331.64503821467588</v>
      </c>
      <c r="F1270">
        <v>121.52441350218329</v>
      </c>
      <c r="G1270">
        <v>81.364164843151983</v>
      </c>
      <c r="H1270">
        <v>9.7755864978167324</v>
      </c>
      <c r="I1270">
        <v>-2.6341648431519791</v>
      </c>
      <c r="J1270">
        <v>5.7882978647485119</v>
      </c>
      <c r="K1270">
        <v>5.6197172682109642</v>
      </c>
      <c r="L1270">
        <v>0.16858059653754781</v>
      </c>
    </row>
    <row r="1271" spans="1:12" x14ac:dyDescent="0.25">
      <c r="A1271" s="1">
        <v>1269</v>
      </c>
      <c r="B1271">
        <v>159.01952195167539</v>
      </c>
      <c r="C1271">
        <v>131.79</v>
      </c>
      <c r="D1271">
        <v>78.73</v>
      </c>
      <c r="E1271">
        <v>332.38697217691549</v>
      </c>
      <c r="F1271">
        <v>123.0396440243005</v>
      </c>
      <c r="G1271">
        <v>80.254367553494347</v>
      </c>
      <c r="H1271">
        <v>8.7503559756995202</v>
      </c>
      <c r="I1271">
        <v>-1.5243675534943431</v>
      </c>
      <c r="J1271">
        <v>5.8012470552219604</v>
      </c>
      <c r="K1271">
        <v>5.6823336164775657</v>
      </c>
      <c r="L1271">
        <v>0.1189134387443946</v>
      </c>
    </row>
    <row r="1272" spans="1:12" x14ac:dyDescent="0.25">
      <c r="A1272" s="1">
        <v>1270</v>
      </c>
      <c r="B1272">
        <v>159.14575719833371</v>
      </c>
      <c r="C1272">
        <v>132.03</v>
      </c>
      <c r="D1272">
        <v>78.73</v>
      </c>
      <c r="E1272">
        <v>332.02052561151987</v>
      </c>
      <c r="F1272">
        <v>124.63426510015429</v>
      </c>
      <c r="G1272">
        <v>79.233855721360584</v>
      </c>
      <c r="H1272">
        <v>7.3957348998457348</v>
      </c>
      <c r="I1272">
        <v>-0.50385572136057988</v>
      </c>
      <c r="J1272">
        <v>5.7948513561231811</v>
      </c>
      <c r="K1272">
        <v>5.7454512398067283</v>
      </c>
      <c r="L1272">
        <v>4.9400116316452802E-2</v>
      </c>
    </row>
    <row r="1273" spans="1:12" x14ac:dyDescent="0.25">
      <c r="A1273" s="1">
        <v>1271</v>
      </c>
      <c r="B1273">
        <v>159.2706618309021</v>
      </c>
      <c r="C1273">
        <v>133.01</v>
      </c>
      <c r="D1273">
        <v>78.239999999999995</v>
      </c>
      <c r="E1273">
        <v>334.13364320590551</v>
      </c>
      <c r="F1273">
        <v>126.2723303535348</v>
      </c>
      <c r="G1273">
        <v>78.325085078345282</v>
      </c>
      <c r="H1273">
        <v>6.7376696464652213</v>
      </c>
      <c r="I1273">
        <v>-8.5085078345287002E-2</v>
      </c>
      <c r="J1273">
        <v>5.8317322156270306</v>
      </c>
      <c r="K1273">
        <v>5.807903556090908</v>
      </c>
      <c r="L1273">
        <v>2.382865953612345E-2</v>
      </c>
    </row>
    <row r="1274" spans="1:12" x14ac:dyDescent="0.25">
      <c r="A1274" s="1">
        <v>1272</v>
      </c>
      <c r="B1274">
        <v>159.39646220207209</v>
      </c>
      <c r="C1274">
        <v>135.69999999999999</v>
      </c>
      <c r="D1274">
        <v>77.260000000000005</v>
      </c>
      <c r="E1274">
        <v>337.01128319791928</v>
      </c>
      <c r="F1274">
        <v>127.97622863577411</v>
      </c>
      <c r="G1274">
        <v>77.514932741926543</v>
      </c>
      <c r="H1274">
        <v>7.7237713642258541</v>
      </c>
      <c r="I1274">
        <v>-0.25493274192653809</v>
      </c>
      <c r="J1274">
        <v>5.8819565081747376</v>
      </c>
      <c r="K1274">
        <v>5.87080374167593</v>
      </c>
      <c r="L1274">
        <v>1.115276649880759E-2</v>
      </c>
    </row>
    <row r="1275" spans="1:12" x14ac:dyDescent="0.25">
      <c r="A1275" s="1">
        <v>1273</v>
      </c>
      <c r="B1275">
        <v>159.51790690422061</v>
      </c>
      <c r="C1275">
        <v>138.88</v>
      </c>
      <c r="D1275">
        <v>76.28</v>
      </c>
      <c r="E1275">
        <v>343.61045966596521</v>
      </c>
      <c r="F1275">
        <v>129.66632133492081</v>
      </c>
      <c r="G1275">
        <v>76.835925627727676</v>
      </c>
      <c r="H1275">
        <v>9.2136786650792146</v>
      </c>
      <c r="I1275">
        <v>-0.55592562772767451</v>
      </c>
      <c r="J1275">
        <v>5.9971338654622679</v>
      </c>
      <c r="K1275">
        <v>5.9315260927501487</v>
      </c>
      <c r="L1275">
        <v>6.560777271211915E-2</v>
      </c>
    </row>
    <row r="1276" spans="1:12" x14ac:dyDescent="0.25">
      <c r="A1276" s="1">
        <v>1274</v>
      </c>
      <c r="B1276">
        <v>159.64298987388611</v>
      </c>
      <c r="C1276">
        <v>140.59</v>
      </c>
      <c r="D1276">
        <v>75.8</v>
      </c>
      <c r="E1276">
        <v>344.81416273779871</v>
      </c>
      <c r="F1276">
        <v>131.44679948866309</v>
      </c>
      <c r="G1276">
        <v>76.24512630852179</v>
      </c>
      <c r="H1276">
        <v>9.1432005113369428</v>
      </c>
      <c r="I1276">
        <v>-0.44512630852179308</v>
      </c>
      <c r="J1276">
        <v>6.0181424472821314</v>
      </c>
      <c r="K1276">
        <v>5.9940675775829124</v>
      </c>
      <c r="L1276">
        <v>2.4074869699219011E-2</v>
      </c>
    </row>
    <row r="1277" spans="1:12" x14ac:dyDescent="0.25">
      <c r="A1277" s="1">
        <v>1275</v>
      </c>
      <c r="B1277">
        <v>159.76526737213129</v>
      </c>
      <c r="C1277">
        <v>142.79</v>
      </c>
      <c r="D1277">
        <v>75.31</v>
      </c>
      <c r="E1277">
        <v>350.40686573726958</v>
      </c>
      <c r="F1277">
        <v>133.21972218531499</v>
      </c>
      <c r="G1277">
        <v>75.776245402828707</v>
      </c>
      <c r="H1277">
        <v>9.5702778146849994</v>
      </c>
      <c r="I1277">
        <v>-0.46624540282870441</v>
      </c>
      <c r="J1277">
        <v>6.115753528709063</v>
      </c>
      <c r="K1277">
        <v>6.055206326705532</v>
      </c>
      <c r="L1277">
        <v>6.054720200353092E-2</v>
      </c>
    </row>
    <row r="1278" spans="1:12" x14ac:dyDescent="0.25">
      <c r="A1278" s="1">
        <v>1276</v>
      </c>
      <c r="B1278">
        <v>159.89447259902951</v>
      </c>
      <c r="C1278">
        <v>145.47999999999999</v>
      </c>
      <c r="D1278">
        <v>75.31</v>
      </c>
      <c r="E1278">
        <v>355.23635830927378</v>
      </c>
      <c r="F1278">
        <v>135.12048398523231</v>
      </c>
      <c r="G1278">
        <v>75.399487783796289</v>
      </c>
      <c r="H1278">
        <v>10.359516014767729</v>
      </c>
      <c r="I1278">
        <v>-8.9487783796286635E-2</v>
      </c>
      <c r="J1278">
        <v>6.2000440752911459</v>
      </c>
      <c r="K1278">
        <v>6.1198089401546287</v>
      </c>
      <c r="L1278">
        <v>8.0235135136517144E-2</v>
      </c>
    </row>
    <row r="1279" spans="1:12" x14ac:dyDescent="0.25">
      <c r="A1279" s="1">
        <v>1277</v>
      </c>
      <c r="B1279">
        <v>160.01964139938349</v>
      </c>
      <c r="C1279">
        <v>146.46</v>
      </c>
      <c r="D1279">
        <v>75.31</v>
      </c>
      <c r="E1279">
        <v>355.36453657309738</v>
      </c>
      <c r="F1279">
        <v>136.98135813294201</v>
      </c>
      <c r="G1279">
        <v>75.152256345270501</v>
      </c>
      <c r="H1279">
        <v>9.4786418670580019</v>
      </c>
      <c r="I1279">
        <v>0.1577436547295008</v>
      </c>
      <c r="J1279">
        <v>6.2022812080243561</v>
      </c>
      <c r="K1279">
        <v>6.1823933403316307</v>
      </c>
      <c r="L1279">
        <v>1.988786769272544E-2</v>
      </c>
    </row>
    <row r="1280" spans="1:12" x14ac:dyDescent="0.25">
      <c r="A1280" s="1">
        <v>1278</v>
      </c>
      <c r="B1280">
        <v>160.14098525047299</v>
      </c>
      <c r="C1280">
        <v>147.68</v>
      </c>
      <c r="D1280">
        <v>75.31</v>
      </c>
      <c r="E1280">
        <v>358.45184230102211</v>
      </c>
      <c r="F1280">
        <v>138.7967216245639</v>
      </c>
      <c r="G1280">
        <v>75.024141027299848</v>
      </c>
      <c r="H1280">
        <v>8.8832783754360776</v>
      </c>
      <c r="I1280">
        <v>0.28585897270015442</v>
      </c>
      <c r="J1280">
        <v>6.2561648579923217</v>
      </c>
      <c r="K1280">
        <v>6.2430652658763686</v>
      </c>
      <c r="L1280">
        <v>1.3099592115952239E-2</v>
      </c>
    </row>
    <row r="1281" spans="1:12" x14ac:dyDescent="0.25">
      <c r="A1281" s="1">
        <v>1279</v>
      </c>
      <c r="B1281">
        <v>160.2646281719208</v>
      </c>
      <c r="C1281">
        <v>148.9</v>
      </c>
      <c r="D1281">
        <v>75.31</v>
      </c>
      <c r="E1281">
        <v>1.548157698977946</v>
      </c>
      <c r="F1281">
        <v>140.6509914822316</v>
      </c>
      <c r="G1281">
        <v>75.007063996833153</v>
      </c>
      <c r="H1281">
        <v>8.2490085177684023</v>
      </c>
      <c r="I1281">
        <v>0.30293600316684888</v>
      </c>
      <c r="J1281">
        <v>2.70204491872644E-2</v>
      </c>
      <c r="K1281">
        <v>2.17014194206606E-2</v>
      </c>
      <c r="L1281">
        <v>5.3190297666038007E-3</v>
      </c>
    </row>
    <row r="1282" spans="1:12" x14ac:dyDescent="0.25">
      <c r="A1282" s="1">
        <v>1280</v>
      </c>
      <c r="B1282">
        <v>160.39026999473569</v>
      </c>
      <c r="C1282">
        <v>150.12</v>
      </c>
      <c r="D1282">
        <v>75.31</v>
      </c>
      <c r="E1282">
        <v>7.8001878841816961</v>
      </c>
      <c r="F1282">
        <v>142.53265185513129</v>
      </c>
      <c r="G1282">
        <v>75.107096584963514</v>
      </c>
      <c r="H1282">
        <v>7.5873481448686846</v>
      </c>
      <c r="I1282">
        <v>0.2029034150364879</v>
      </c>
      <c r="J1282">
        <v>0.1361389608531407</v>
      </c>
      <c r="K1282">
        <v>8.4522330828131306E-2</v>
      </c>
      <c r="L1282">
        <v>5.1616630025009422E-2</v>
      </c>
    </row>
    <row r="1283" spans="1:12" x14ac:dyDescent="0.25">
      <c r="A1283" s="1">
        <v>1281</v>
      </c>
      <c r="B1283">
        <v>160.51325535774231</v>
      </c>
      <c r="C1283">
        <v>151.83000000000001</v>
      </c>
      <c r="D1283">
        <v>75.8</v>
      </c>
      <c r="E1283">
        <v>13.465208094811709</v>
      </c>
      <c r="F1283">
        <v>144.36490147408671</v>
      </c>
      <c r="G1283">
        <v>75.319237962587351</v>
      </c>
      <c r="H1283">
        <v>7.4650985259132767</v>
      </c>
      <c r="I1283">
        <v>0.48076203741264578</v>
      </c>
      <c r="J1283">
        <v>0.2350122157206572</v>
      </c>
      <c r="K1283">
        <v>0.14601501233142719</v>
      </c>
      <c r="L1283">
        <v>8.8997203389229979E-2</v>
      </c>
    </row>
    <row r="1284" spans="1:12" x14ac:dyDescent="0.25">
      <c r="A1284" s="1">
        <v>1282</v>
      </c>
      <c r="B1284">
        <v>160.63909268379209</v>
      </c>
      <c r="C1284">
        <v>152.57</v>
      </c>
      <c r="D1284">
        <v>75.8</v>
      </c>
      <c r="E1284">
        <v>17.447188423282231</v>
      </c>
      <c r="F1284">
        <v>146.2225064918787</v>
      </c>
      <c r="G1284">
        <v>75.652420662710071</v>
      </c>
      <c r="H1284">
        <v>6.3474935081212607</v>
      </c>
      <c r="I1284">
        <v>0.14757933728992609</v>
      </c>
      <c r="J1284">
        <v>0.30451088320211289</v>
      </c>
      <c r="K1284">
        <v>0.20893367535632959</v>
      </c>
      <c r="L1284">
        <v>9.5577207845783385E-2</v>
      </c>
    </row>
    <row r="1285" spans="1:12" x14ac:dyDescent="0.25">
      <c r="A1285" s="1">
        <v>1283</v>
      </c>
      <c r="B1285">
        <v>160.76398396491999</v>
      </c>
      <c r="C1285">
        <v>153.79</v>
      </c>
      <c r="D1285">
        <v>76.040000000000006</v>
      </c>
      <c r="E1285">
        <v>23.40468955103233</v>
      </c>
      <c r="F1285">
        <v>148.04181581234889</v>
      </c>
      <c r="G1285">
        <v>76.097937816822551</v>
      </c>
      <c r="H1285">
        <v>5.7481841876511339</v>
      </c>
      <c r="I1285">
        <v>-5.7937816822544619E-2</v>
      </c>
      <c r="J1285">
        <v>0.40848889307262759</v>
      </c>
      <c r="K1285">
        <v>0.27137931592029441</v>
      </c>
      <c r="L1285">
        <v>0.13710957715233321</v>
      </c>
    </row>
    <row r="1286" spans="1:12" x14ac:dyDescent="0.25">
      <c r="A1286" s="1">
        <v>1284</v>
      </c>
      <c r="B1286">
        <v>160.88776612281799</v>
      </c>
      <c r="C1286">
        <v>154.03</v>
      </c>
      <c r="D1286">
        <v>76.77</v>
      </c>
      <c r="E1286">
        <v>23.498565675952079</v>
      </c>
      <c r="F1286">
        <v>149.81405666027999</v>
      </c>
      <c r="G1286">
        <v>76.650673872756443</v>
      </c>
      <c r="H1286">
        <v>4.2159433397199848</v>
      </c>
      <c r="I1286">
        <v>0.1193261272435535</v>
      </c>
      <c r="J1286">
        <v>0.41012734054149069</v>
      </c>
      <c r="K1286">
        <v>0.33327039486926902</v>
      </c>
      <c r="L1286">
        <v>7.6856945672221733E-2</v>
      </c>
    </row>
    <row r="1287" spans="1:12" x14ac:dyDescent="0.25">
      <c r="A1287" s="1">
        <v>1285</v>
      </c>
      <c r="B1287">
        <v>161.01245784759519</v>
      </c>
      <c r="C1287">
        <v>155.26</v>
      </c>
      <c r="D1287">
        <v>77.260000000000005</v>
      </c>
      <c r="E1287">
        <v>27.276763383113689</v>
      </c>
      <c r="F1287">
        <v>151.56130757102451</v>
      </c>
      <c r="G1287">
        <v>77.317222551771081</v>
      </c>
      <c r="H1287">
        <v>3.6986924289755052</v>
      </c>
      <c r="I1287">
        <v>-5.7222551771076269E-2</v>
      </c>
      <c r="J1287">
        <v>0.47606933032276127</v>
      </c>
      <c r="K1287">
        <v>0.3956162572578798</v>
      </c>
      <c r="L1287">
        <v>8.0453073064881531E-2</v>
      </c>
    </row>
    <row r="1288" spans="1:12" x14ac:dyDescent="0.25">
      <c r="A1288" s="1">
        <v>1286</v>
      </c>
      <c r="B1288">
        <v>161.13669776916501</v>
      </c>
      <c r="C1288">
        <v>155.75</v>
      </c>
      <c r="D1288">
        <v>78.239999999999995</v>
      </c>
      <c r="E1288">
        <v>30.699722550814389</v>
      </c>
      <c r="F1288">
        <v>153.2575551100872</v>
      </c>
      <c r="G1288">
        <v>78.088343928643084</v>
      </c>
      <c r="H1288">
        <v>2.4924448899128322</v>
      </c>
      <c r="I1288">
        <v>0.15165607135691059</v>
      </c>
      <c r="J1288">
        <v>0.53581123796046326</v>
      </c>
      <c r="K1288">
        <v>0.45773621804279202</v>
      </c>
      <c r="L1288">
        <v>7.8075019917671296E-2</v>
      </c>
    </row>
    <row r="1289" spans="1:12" x14ac:dyDescent="0.25">
      <c r="A1289" s="1">
        <v>1287</v>
      </c>
      <c r="B1289">
        <v>161.26469731330869</v>
      </c>
      <c r="C1289">
        <v>156.24</v>
      </c>
      <c r="D1289">
        <v>78.73</v>
      </c>
      <c r="E1289">
        <v>32.412306618351181</v>
      </c>
      <c r="F1289">
        <v>154.95157741670371</v>
      </c>
      <c r="G1289">
        <v>78.991341196587712</v>
      </c>
      <c r="H1289">
        <v>1.288422583296295</v>
      </c>
      <c r="I1289">
        <v>-0.26134119658770771</v>
      </c>
      <c r="J1289">
        <v>0.56570146865617721</v>
      </c>
      <c r="K1289">
        <v>0.52173599011463034</v>
      </c>
      <c r="L1289">
        <v>4.3965478541546872E-2</v>
      </c>
    </row>
    <row r="1290" spans="1:12" x14ac:dyDescent="0.25">
      <c r="A1290" s="1">
        <v>1288</v>
      </c>
      <c r="B1290">
        <v>161.39011216163641</v>
      </c>
      <c r="C1290">
        <v>156.47999999999999</v>
      </c>
      <c r="D1290">
        <v>78.73</v>
      </c>
      <c r="E1290">
        <v>34.54836705601133</v>
      </c>
      <c r="F1290">
        <v>156.55205793737059</v>
      </c>
      <c r="G1290">
        <v>79.979420909221005</v>
      </c>
      <c r="H1290">
        <v>-7.2057937370601621E-2</v>
      </c>
      <c r="I1290">
        <v>-1.2494209092210009</v>
      </c>
      <c r="J1290">
        <v>0.60298275631493792</v>
      </c>
      <c r="K1290">
        <v>0.5844434142784487</v>
      </c>
      <c r="L1290">
        <v>1.8539342036489211E-2</v>
      </c>
    </row>
    <row r="1291" spans="1:12" x14ac:dyDescent="0.25">
      <c r="A1291" s="1">
        <v>1289</v>
      </c>
      <c r="B1291">
        <v>161.51174139976499</v>
      </c>
      <c r="C1291">
        <v>158.19</v>
      </c>
      <c r="D1291">
        <v>79.709999999999994</v>
      </c>
      <c r="E1291">
        <v>39.400660663479407</v>
      </c>
      <c r="F1291">
        <v>158.04213838644719</v>
      </c>
      <c r="G1291">
        <v>81.031661667018113</v>
      </c>
      <c r="H1291">
        <v>0.14786161355280569</v>
      </c>
      <c r="I1291">
        <v>-1.32166166701812</v>
      </c>
      <c r="J1291">
        <v>0.68767125603872925</v>
      </c>
      <c r="K1291">
        <v>0.64525803334277976</v>
      </c>
      <c r="L1291">
        <v>4.2413222695949493E-2</v>
      </c>
    </row>
    <row r="1292" spans="1:12" x14ac:dyDescent="0.25">
      <c r="A1292" s="1">
        <v>1290</v>
      </c>
      <c r="B1292">
        <v>161.64075613021851</v>
      </c>
      <c r="C1292">
        <v>160.38999999999999</v>
      </c>
      <c r="D1292">
        <v>81.66</v>
      </c>
      <c r="E1292">
        <v>44.45434240658426</v>
      </c>
      <c r="F1292">
        <v>159.54967520913459</v>
      </c>
      <c r="G1292">
        <v>82.244556712352335</v>
      </c>
      <c r="H1292">
        <v>0.84032479086542367</v>
      </c>
      <c r="I1292">
        <v>-0.58455671235233808</v>
      </c>
      <c r="J1292">
        <v>0.77587464180383514</v>
      </c>
      <c r="K1292">
        <v>0.70976539856952536</v>
      </c>
      <c r="L1292">
        <v>6.6109243234309778E-2</v>
      </c>
    </row>
    <row r="1293" spans="1:12" x14ac:dyDescent="0.25">
      <c r="A1293" s="1">
        <v>1291</v>
      </c>
      <c r="B1293">
        <v>161.759970664978</v>
      </c>
      <c r="C1293">
        <v>161.37</v>
      </c>
      <c r="D1293">
        <v>83.62</v>
      </c>
      <c r="E1293">
        <v>46.636577041616697</v>
      </c>
      <c r="F1293">
        <v>160.8705419560149</v>
      </c>
      <c r="G1293">
        <v>83.449582870342851</v>
      </c>
      <c r="H1293">
        <v>0.49945804398507221</v>
      </c>
      <c r="I1293">
        <v>0.17041712965715311</v>
      </c>
      <c r="J1293">
        <v>0.81396182123620808</v>
      </c>
      <c r="K1293">
        <v>0.76937266594928611</v>
      </c>
      <c r="L1293">
        <v>4.4589155286921978E-2</v>
      </c>
    </row>
    <row r="1294" spans="1:12" x14ac:dyDescent="0.25">
      <c r="A1294" s="1">
        <v>1292</v>
      </c>
      <c r="B1294">
        <v>161.88576054573059</v>
      </c>
      <c r="C1294">
        <v>162.84</v>
      </c>
      <c r="D1294">
        <v>84.11</v>
      </c>
      <c r="E1294">
        <v>51.581944655178013</v>
      </c>
      <c r="F1294">
        <v>162.18379475318071</v>
      </c>
      <c r="G1294">
        <v>84.803979343723356</v>
      </c>
      <c r="H1294">
        <v>0.65620524681932579</v>
      </c>
      <c r="I1294">
        <v>-0.69397934372335612</v>
      </c>
      <c r="J1294">
        <v>0.90027476881434731</v>
      </c>
      <c r="K1294">
        <v>0.83226760632556773</v>
      </c>
      <c r="L1294">
        <v>6.8007162488779582E-2</v>
      </c>
    </row>
    <row r="1295" spans="1:12" x14ac:dyDescent="0.25">
      <c r="A1295" s="1">
        <v>1293</v>
      </c>
      <c r="B1295">
        <v>162.02446222305301</v>
      </c>
      <c r="C1295">
        <v>165.28</v>
      </c>
      <c r="D1295">
        <v>88.02</v>
      </c>
      <c r="E1295">
        <v>57.828782871455417</v>
      </c>
      <c r="F1295">
        <v>163.5299577444847</v>
      </c>
      <c r="G1295">
        <v>86.389758503910656</v>
      </c>
      <c r="H1295">
        <v>1.750042255515325</v>
      </c>
      <c r="I1295">
        <v>1.6302414960893401</v>
      </c>
      <c r="J1295">
        <v>1.009302663527798</v>
      </c>
      <c r="K1295">
        <v>0.90161844498676169</v>
      </c>
      <c r="L1295">
        <v>0.10768421854103601</v>
      </c>
    </row>
    <row r="1296" spans="1:12" x14ac:dyDescent="0.25">
      <c r="A1296" s="1">
        <v>1294</v>
      </c>
      <c r="B1296">
        <v>162.1481351852417</v>
      </c>
      <c r="C1296">
        <v>166.75</v>
      </c>
      <c r="D1296">
        <v>91.44</v>
      </c>
      <c r="E1296">
        <v>61.587338556927421</v>
      </c>
      <c r="F1296">
        <v>164.63504433127741</v>
      </c>
      <c r="G1296">
        <v>87.879410325692717</v>
      </c>
      <c r="H1296">
        <v>2.1149556687225868</v>
      </c>
      <c r="I1296">
        <v>3.56058967430728</v>
      </c>
      <c r="J1296">
        <v>1.0749018353588371</v>
      </c>
      <c r="K1296">
        <v>0.96345492608112204</v>
      </c>
      <c r="L1296">
        <v>0.1114469092777146</v>
      </c>
    </row>
    <row r="1297" spans="1:12" x14ac:dyDescent="0.25">
      <c r="A1297" s="1">
        <v>1295</v>
      </c>
      <c r="B1297">
        <v>162.2716083526611</v>
      </c>
      <c r="C1297">
        <v>167.73</v>
      </c>
      <c r="D1297">
        <v>92.67</v>
      </c>
      <c r="E1297">
        <v>65.224859431168056</v>
      </c>
      <c r="F1297">
        <v>165.6444075895694</v>
      </c>
      <c r="G1297">
        <v>89.431944264615552</v>
      </c>
      <c r="H1297">
        <v>2.0855924104306212</v>
      </c>
      <c r="I1297">
        <v>3.238055735384449</v>
      </c>
      <c r="J1297">
        <v>1.1383885512243579</v>
      </c>
      <c r="K1297">
        <v>1.0251915097908391</v>
      </c>
      <c r="L1297">
        <v>0.1131970414335195</v>
      </c>
    </row>
    <row r="1298" spans="1:12" x14ac:dyDescent="0.25">
      <c r="A1298" s="1">
        <v>1296</v>
      </c>
      <c r="B1298">
        <v>162.39713215827939</v>
      </c>
      <c r="C1298">
        <v>168.7</v>
      </c>
      <c r="D1298">
        <v>96.33</v>
      </c>
      <c r="E1298">
        <v>69.253919724316575</v>
      </c>
      <c r="F1298">
        <v>166.57035624677209</v>
      </c>
      <c r="G1298">
        <v>91.071031304521568</v>
      </c>
      <c r="H1298">
        <v>2.1296437532278669</v>
      </c>
      <c r="I1298">
        <v>5.2589686954784298</v>
      </c>
      <c r="J1298">
        <v>1.208708919101168</v>
      </c>
      <c r="K1298">
        <v>1.0879534125999819</v>
      </c>
      <c r="L1298">
        <v>0.12075550650118599</v>
      </c>
    </row>
    <row r="1299" spans="1:12" x14ac:dyDescent="0.25">
      <c r="A1299" s="1">
        <v>1297</v>
      </c>
      <c r="B1299">
        <v>162.52214193344119</v>
      </c>
      <c r="C1299">
        <v>169.19</v>
      </c>
      <c r="D1299">
        <v>97.8</v>
      </c>
      <c r="E1299">
        <v>72.783926412209325</v>
      </c>
      <c r="F1299">
        <v>167.38853162791901</v>
      </c>
      <c r="G1299">
        <v>92.757927656377632</v>
      </c>
      <c r="H1299">
        <v>1.8014683720810469</v>
      </c>
      <c r="I1299">
        <v>5.0420723436223653</v>
      </c>
      <c r="J1299">
        <v>1.2703191584223159</v>
      </c>
      <c r="K1299">
        <v>1.150458300180853</v>
      </c>
      <c r="L1299">
        <v>0.11986085824146291</v>
      </c>
    </row>
    <row r="1300" spans="1:12" x14ac:dyDescent="0.25">
      <c r="A1300" s="1">
        <v>1298</v>
      </c>
      <c r="B1300">
        <v>162.644202709198</v>
      </c>
      <c r="C1300">
        <v>169.68</v>
      </c>
      <c r="D1300">
        <v>99.02</v>
      </c>
      <c r="E1300">
        <v>75.774036101248214</v>
      </c>
      <c r="F1300">
        <v>168.0842150112301</v>
      </c>
      <c r="G1300">
        <v>94.451214894453514</v>
      </c>
      <c r="H1300">
        <v>1.5957849887699349</v>
      </c>
      <c r="I1300">
        <v>4.5687851055464819</v>
      </c>
      <c r="J1300">
        <v>1.3225064174918291</v>
      </c>
      <c r="K1300">
        <v>1.211488688059271</v>
      </c>
      <c r="L1300">
        <v>0.11101772943255719</v>
      </c>
    </row>
    <row r="1301" spans="1:12" x14ac:dyDescent="0.25">
      <c r="A1301" s="1">
        <v>1299</v>
      </c>
      <c r="B1301">
        <v>162.766725063324</v>
      </c>
      <c r="C1301">
        <v>169.93</v>
      </c>
      <c r="D1301">
        <v>99.76</v>
      </c>
      <c r="E1301">
        <v>76.715133515097818</v>
      </c>
      <c r="F1301">
        <v>168.6773592763447</v>
      </c>
      <c r="G1301">
        <v>96.190399274913489</v>
      </c>
      <c r="H1301">
        <v>1.2526407236552759</v>
      </c>
      <c r="I1301">
        <v>3.569600725086516</v>
      </c>
      <c r="J1301">
        <v>1.3389316659455079</v>
      </c>
      <c r="K1301">
        <v>1.27274986512226</v>
      </c>
      <c r="L1301">
        <v>6.6181800823248205E-2</v>
      </c>
    </row>
    <row r="1302" spans="1:12" x14ac:dyDescent="0.25">
      <c r="A1302" s="1">
        <v>1300</v>
      </c>
      <c r="B1302">
        <v>162.89074492454529</v>
      </c>
      <c r="C1302">
        <v>170.42</v>
      </c>
      <c r="D1302">
        <v>102.69</v>
      </c>
      <c r="E1302">
        <v>82.092837297041569</v>
      </c>
      <c r="F1302">
        <v>169.1681740986736</v>
      </c>
      <c r="G1302">
        <v>97.984472952837791</v>
      </c>
      <c r="H1302">
        <v>1.251825901326356</v>
      </c>
      <c r="I1302">
        <v>4.7055270471622066</v>
      </c>
      <c r="J1302">
        <v>1.4327903031373781</v>
      </c>
      <c r="K1302">
        <v>1.334759795732916</v>
      </c>
      <c r="L1302">
        <v>9.8030507404461176E-2</v>
      </c>
    </row>
    <row r="1303" spans="1:12" x14ac:dyDescent="0.25">
      <c r="A1303" s="1">
        <v>1301</v>
      </c>
      <c r="B1303">
        <v>163.0153732299805</v>
      </c>
      <c r="C1303">
        <v>170.66</v>
      </c>
      <c r="D1303">
        <v>106.11</v>
      </c>
      <c r="E1303">
        <v>86.947117485207571</v>
      </c>
      <c r="F1303">
        <v>169.5484453843566</v>
      </c>
      <c r="G1303">
        <v>99.8145033634475</v>
      </c>
      <c r="H1303">
        <v>1.1115546156434279</v>
      </c>
      <c r="I1303">
        <v>6.2954966365524996</v>
      </c>
      <c r="J1303">
        <v>1.517513475235204</v>
      </c>
      <c r="K1303">
        <v>1.397073948450507</v>
      </c>
      <c r="L1303">
        <v>0.1204395267846974</v>
      </c>
    </row>
    <row r="1304" spans="1:12" x14ac:dyDescent="0.25">
      <c r="A1304" s="1">
        <v>1302</v>
      </c>
      <c r="B1304">
        <v>163.1412818431854</v>
      </c>
      <c r="C1304">
        <v>170.66</v>
      </c>
      <c r="D1304">
        <v>108.07</v>
      </c>
      <c r="E1304">
        <v>90</v>
      </c>
      <c r="F1304">
        <v>169.81614461509719</v>
      </c>
      <c r="G1304">
        <v>101.68374906081991</v>
      </c>
      <c r="H1304">
        <v>0.84385538490283807</v>
      </c>
      <c r="I1304">
        <v>6.3862509391800444</v>
      </c>
      <c r="J1304">
        <v>1.570796326794897</v>
      </c>
      <c r="K1304">
        <v>1.4600282550529851</v>
      </c>
      <c r="L1304">
        <v>0.11076807174191169</v>
      </c>
    </row>
    <row r="1305" spans="1:12" x14ac:dyDescent="0.25">
      <c r="A1305" s="1">
        <v>1303</v>
      </c>
      <c r="B1305">
        <v>163.26884031295779</v>
      </c>
      <c r="C1305">
        <v>170.66</v>
      </c>
      <c r="D1305">
        <v>111.49</v>
      </c>
      <c r="E1305">
        <v>93.865461169851756</v>
      </c>
      <c r="F1305">
        <v>169.96688683152411</v>
      </c>
      <c r="G1305">
        <v>103.5908535822596</v>
      </c>
      <c r="H1305">
        <v>0.6931131684759464</v>
      </c>
      <c r="I1305">
        <v>7.8991464177403827</v>
      </c>
      <c r="J1305">
        <v>1.638261351316801</v>
      </c>
      <c r="K1305">
        <v>1.523807489939154</v>
      </c>
      <c r="L1305">
        <v>0.1144538613776471</v>
      </c>
    </row>
    <row r="1306" spans="1:12" x14ac:dyDescent="0.25">
      <c r="A1306" s="1">
        <v>1304</v>
      </c>
      <c r="B1306">
        <v>163.3922207355499</v>
      </c>
      <c r="C1306">
        <v>170.17</v>
      </c>
      <c r="D1306">
        <v>113.69</v>
      </c>
      <c r="E1306">
        <v>98.686354581236628</v>
      </c>
      <c r="F1306">
        <v>169.99675810223351</v>
      </c>
      <c r="G1306">
        <v>105.44102534631141</v>
      </c>
      <c r="H1306">
        <v>0.17324189776650201</v>
      </c>
      <c r="I1306">
        <v>8.2489746536885917</v>
      </c>
      <c r="J1306">
        <v>1.722401814233169</v>
      </c>
      <c r="K1306">
        <v>1.585497701235236</v>
      </c>
      <c r="L1306">
        <v>0.13690411299793309</v>
      </c>
    </row>
    <row r="1307" spans="1:12" x14ac:dyDescent="0.25">
      <c r="A1307" s="1">
        <v>1305</v>
      </c>
      <c r="B1307">
        <v>163.5168635845184</v>
      </c>
      <c r="C1307">
        <v>170.17</v>
      </c>
      <c r="D1307">
        <v>113.69</v>
      </c>
      <c r="E1307">
        <v>99.211026540816647</v>
      </c>
      <c r="F1307">
        <v>169.9110563113552</v>
      </c>
      <c r="G1307">
        <v>107.3083999521177</v>
      </c>
      <c r="H1307">
        <v>0.25894368864476291</v>
      </c>
      <c r="I1307">
        <v>6.3816000478822872</v>
      </c>
      <c r="J1307">
        <v>1.7315590674207311</v>
      </c>
      <c r="K1307">
        <v>1.647819125719489</v>
      </c>
      <c r="L1307">
        <v>8.3739941701242104E-2</v>
      </c>
    </row>
    <row r="1308" spans="1:12" x14ac:dyDescent="0.25">
      <c r="A1308" s="1">
        <v>1306</v>
      </c>
      <c r="B1308">
        <v>163.64360642433169</v>
      </c>
      <c r="C1308">
        <v>169.44</v>
      </c>
      <c r="D1308">
        <v>115.4</v>
      </c>
      <c r="E1308">
        <v>104.5889187328746</v>
      </c>
      <c r="F1308">
        <v>169.70482726239561</v>
      </c>
      <c r="G1308">
        <v>109.1980039675111</v>
      </c>
      <c r="H1308">
        <v>-0.26482726239561322</v>
      </c>
      <c r="I1308">
        <v>6.2019960324888794</v>
      </c>
      <c r="J1308">
        <v>1.8254209929894381</v>
      </c>
      <c r="K1308">
        <v>1.711190545626105</v>
      </c>
      <c r="L1308">
        <v>0.1142304473633329</v>
      </c>
    </row>
    <row r="1309" spans="1:12" x14ac:dyDescent="0.25">
      <c r="A1309" s="1">
        <v>1307</v>
      </c>
      <c r="B1309">
        <v>163.766143321991</v>
      </c>
      <c r="C1309">
        <v>169.19</v>
      </c>
      <c r="D1309">
        <v>116.63</v>
      </c>
      <c r="E1309">
        <v>109.91640599380909</v>
      </c>
      <c r="F1309">
        <v>169.39204706728901</v>
      </c>
      <c r="G1309">
        <v>111.00895741325139</v>
      </c>
      <c r="H1309">
        <v>-0.20204706728898711</v>
      </c>
      <c r="I1309">
        <v>5.6210425867485583</v>
      </c>
      <c r="J1309">
        <v>1.918403186550798</v>
      </c>
      <c r="K1309">
        <v>1.7724589944557561</v>
      </c>
      <c r="L1309">
        <v>0.14594419209504239</v>
      </c>
    </row>
    <row r="1310" spans="1:12" x14ac:dyDescent="0.25">
      <c r="A1310" s="1">
        <v>1308</v>
      </c>
      <c r="B1310">
        <v>163.89253497123721</v>
      </c>
      <c r="C1310">
        <v>168.7</v>
      </c>
      <c r="D1310">
        <v>117.36</v>
      </c>
      <c r="E1310">
        <v>110.6469908249704</v>
      </c>
      <c r="F1310">
        <v>168.95388660202511</v>
      </c>
      <c r="G1310">
        <v>112.85318092476381</v>
      </c>
      <c r="H1310">
        <v>-0.2538866020250623</v>
      </c>
      <c r="I1310">
        <v>4.5068190752361659</v>
      </c>
      <c r="J1310">
        <v>1.93115429731969</v>
      </c>
      <c r="K1310">
        <v>1.835654819078864</v>
      </c>
      <c r="L1310">
        <v>9.5499478240826052E-2</v>
      </c>
    </row>
    <row r="1311" spans="1:12" x14ac:dyDescent="0.25">
      <c r="A1311" s="1">
        <v>1309</v>
      </c>
      <c r="B1311">
        <v>164.01727175712591</v>
      </c>
      <c r="C1311">
        <v>167.48</v>
      </c>
      <c r="D1311">
        <v>119.8</v>
      </c>
      <c r="E1311">
        <v>120.2564371635293</v>
      </c>
      <c r="F1311">
        <v>168.40811939829709</v>
      </c>
      <c r="G1311">
        <v>114.6425490536525</v>
      </c>
      <c r="H1311">
        <v>-0.92811939829712742</v>
      </c>
      <c r="I1311">
        <v>5.1574509463475238</v>
      </c>
      <c r="J1311">
        <v>2.0988707752212559</v>
      </c>
      <c r="K1311">
        <v>1.8980232120231999</v>
      </c>
      <c r="L1311">
        <v>0.20084756319805661</v>
      </c>
    </row>
    <row r="1312" spans="1:12" x14ac:dyDescent="0.25">
      <c r="A1312" s="1">
        <v>1310</v>
      </c>
      <c r="B1312">
        <v>164.14526152610779</v>
      </c>
      <c r="C1312">
        <v>167.48</v>
      </c>
      <c r="D1312">
        <v>119.8</v>
      </c>
      <c r="E1312">
        <v>120.2564371635293</v>
      </c>
      <c r="F1312">
        <v>167.73331600892129</v>
      </c>
      <c r="G1312">
        <v>116.43954470900429</v>
      </c>
      <c r="H1312">
        <v>-0.2533160089213311</v>
      </c>
      <c r="I1312">
        <v>3.3604552909956742</v>
      </c>
      <c r="J1312">
        <v>2.0988707752212559</v>
      </c>
      <c r="K1312">
        <v>1.962018096514166</v>
      </c>
      <c r="L1312">
        <v>0.13685267870708981</v>
      </c>
    </row>
    <row r="1313" spans="1:12" x14ac:dyDescent="0.25">
      <c r="A1313" s="1">
        <v>1311</v>
      </c>
      <c r="B1313">
        <v>164.27066087722781</v>
      </c>
      <c r="C1313">
        <v>165.28</v>
      </c>
      <c r="D1313">
        <v>122.74</v>
      </c>
      <c r="E1313">
        <v>133.87669728592459</v>
      </c>
      <c r="F1313">
        <v>166.9620346932555</v>
      </c>
      <c r="G1313">
        <v>118.15479704137191</v>
      </c>
      <c r="H1313">
        <v>-1.6820346932554739</v>
      </c>
      <c r="I1313">
        <v>4.5852029586280452</v>
      </c>
      <c r="J1313">
        <v>2.3365891593351402</v>
      </c>
      <c r="K1313">
        <v>2.024717772074164</v>
      </c>
      <c r="L1313">
        <v>0.31187138726097619</v>
      </c>
    </row>
    <row r="1314" spans="1:12" x14ac:dyDescent="0.25">
      <c r="A1314" s="1">
        <v>1312</v>
      </c>
      <c r="B1314">
        <v>164.3948771953583</v>
      </c>
      <c r="C1314">
        <v>163.57</v>
      </c>
      <c r="D1314">
        <v>123.72</v>
      </c>
      <c r="E1314">
        <v>137.20259816176579</v>
      </c>
      <c r="F1314">
        <v>166.09355435225399</v>
      </c>
      <c r="G1314">
        <v>119.8029193494379</v>
      </c>
      <c r="H1314">
        <v>-2.523554352254052</v>
      </c>
      <c r="I1314">
        <v>3.917080650562085</v>
      </c>
      <c r="J1314">
        <v>2.3946370802135331</v>
      </c>
      <c r="K1314">
        <v>2.0868259311394111</v>
      </c>
      <c r="L1314">
        <v>0.30781114907412238</v>
      </c>
    </row>
    <row r="1315" spans="1:12" x14ac:dyDescent="0.25">
      <c r="A1315" s="1">
        <v>1313</v>
      </c>
      <c r="B1315">
        <v>164.5210132598877</v>
      </c>
      <c r="C1315">
        <v>160.88</v>
      </c>
      <c r="D1315">
        <v>126.16</v>
      </c>
      <c r="E1315">
        <v>140.092115124499</v>
      </c>
      <c r="F1315">
        <v>165.10870478111059</v>
      </c>
      <c r="G1315">
        <v>121.4180676151316</v>
      </c>
      <c r="H1315">
        <v>-4.228704781110622</v>
      </c>
      <c r="I1315">
        <v>4.7419323848684201</v>
      </c>
      <c r="J1315">
        <v>2.4450686650054529</v>
      </c>
      <c r="K1315">
        <v>2.1498939634041201</v>
      </c>
      <c r="L1315">
        <v>0.29517470160133291</v>
      </c>
    </row>
    <row r="1316" spans="1:12" x14ac:dyDescent="0.25">
      <c r="A1316" s="1">
        <v>1314</v>
      </c>
      <c r="B1316">
        <v>164.6417586803436</v>
      </c>
      <c r="C1316">
        <v>158.68</v>
      </c>
      <c r="D1316">
        <v>127.63</v>
      </c>
      <c r="E1316">
        <v>143.28579702395379</v>
      </c>
      <c r="F1316">
        <v>164.07235855450659</v>
      </c>
      <c r="G1316">
        <v>122.90311575182579</v>
      </c>
      <c r="H1316">
        <v>-5.3923585545065862</v>
      </c>
      <c r="I1316">
        <v>4.7268842481741871</v>
      </c>
      <c r="J1316">
        <v>2.5008089294122851</v>
      </c>
      <c r="K1316">
        <v>2.210266673632086</v>
      </c>
      <c r="L1316">
        <v>0.2905422557801991</v>
      </c>
    </row>
    <row r="1317" spans="1:12" x14ac:dyDescent="0.25">
      <c r="A1317" s="1">
        <v>1315</v>
      </c>
      <c r="B1317">
        <v>164.76715755462649</v>
      </c>
      <c r="C1317">
        <v>157.21</v>
      </c>
      <c r="D1317">
        <v>128.61000000000001</v>
      </c>
      <c r="E1317">
        <v>146.74563342528799</v>
      </c>
      <c r="F1317">
        <v>162.9032772422398</v>
      </c>
      <c r="G1317">
        <v>124.3762713535164</v>
      </c>
      <c r="H1317">
        <v>-5.6932772422397591</v>
      </c>
      <c r="I1317">
        <v>4.2337286464835699</v>
      </c>
      <c r="J1317">
        <v>2.5611944661959192</v>
      </c>
      <c r="K1317">
        <v>2.2729661107735049</v>
      </c>
      <c r="L1317">
        <v>0.28822835542241432</v>
      </c>
    </row>
    <row r="1318" spans="1:12" x14ac:dyDescent="0.25">
      <c r="A1318" s="1">
        <v>1316</v>
      </c>
      <c r="B1318">
        <v>164.89136290550229</v>
      </c>
      <c r="C1318">
        <v>154.03</v>
      </c>
      <c r="D1318">
        <v>130.56</v>
      </c>
      <c r="E1318">
        <v>150.6422464572087</v>
      </c>
      <c r="F1318">
        <v>161.65658045734429</v>
      </c>
      <c r="G1318">
        <v>125.7603594114979</v>
      </c>
      <c r="H1318">
        <v>-7.6265804573443461</v>
      </c>
      <c r="I1318">
        <v>4.7996405885020579</v>
      </c>
      <c r="J1318">
        <v>2.6292031932790549</v>
      </c>
      <c r="K1318">
        <v>2.3350687862114321</v>
      </c>
      <c r="L1318">
        <v>0.29413440706762328</v>
      </c>
    </row>
    <row r="1319" spans="1:12" x14ac:dyDescent="0.25">
      <c r="A1319" s="1">
        <v>1317</v>
      </c>
      <c r="B1319">
        <v>165.0172035694122</v>
      </c>
      <c r="C1319">
        <v>152.32</v>
      </c>
      <c r="D1319">
        <v>131.54</v>
      </c>
      <c r="E1319">
        <v>152.74467162505701</v>
      </c>
      <c r="F1319">
        <v>160.30833876536531</v>
      </c>
      <c r="G1319">
        <v>127.0810184681586</v>
      </c>
      <c r="H1319">
        <v>-7.9883387653652846</v>
      </c>
      <c r="I1319">
        <v>4.4589815318413741</v>
      </c>
      <c r="J1319">
        <v>2.6658974347348008</v>
      </c>
      <c r="K1319">
        <v>2.3979891181663882</v>
      </c>
      <c r="L1319">
        <v>0.26790831656841307</v>
      </c>
    </row>
    <row r="1320" spans="1:12" x14ac:dyDescent="0.25">
      <c r="A1320" s="1">
        <v>1318</v>
      </c>
      <c r="B1320">
        <v>165.14139413833621</v>
      </c>
      <c r="C1320">
        <v>149.88</v>
      </c>
      <c r="D1320">
        <v>132.52000000000001</v>
      </c>
      <c r="E1320">
        <v>155.5560452195835</v>
      </c>
      <c r="F1320">
        <v>158.89895249536471</v>
      </c>
      <c r="G1320">
        <v>128.2987037102485</v>
      </c>
      <c r="H1320">
        <v>-9.0189524953647151</v>
      </c>
      <c r="I1320">
        <v>4.2212962897515069</v>
      </c>
      <c r="J1320">
        <v>2.714965160462917</v>
      </c>
      <c r="K1320">
        <v>2.4600844026283628</v>
      </c>
      <c r="L1320">
        <v>0.25488075783455377</v>
      </c>
    </row>
    <row r="1321" spans="1:12" x14ac:dyDescent="0.25">
      <c r="A1321" s="1">
        <v>1319</v>
      </c>
      <c r="B1321">
        <v>165.2662947177887</v>
      </c>
      <c r="C1321">
        <v>149.63</v>
      </c>
      <c r="D1321">
        <v>132.52000000000001</v>
      </c>
      <c r="E1321">
        <v>155.8790168805574</v>
      </c>
      <c r="F1321">
        <v>157.40804593335889</v>
      </c>
      <c r="G1321">
        <v>129.43276359280841</v>
      </c>
      <c r="H1321">
        <v>-7.7780459333589249</v>
      </c>
      <c r="I1321">
        <v>3.0872364071915679</v>
      </c>
      <c r="J1321">
        <v>2.7206020793375481</v>
      </c>
      <c r="K1321">
        <v>2.522534692354621</v>
      </c>
      <c r="L1321">
        <v>0.198067386982927</v>
      </c>
    </row>
    <row r="1322" spans="1:12" x14ac:dyDescent="0.25">
      <c r="A1322" s="1">
        <v>1320</v>
      </c>
      <c r="B1322">
        <v>165.39090085029599</v>
      </c>
      <c r="C1322">
        <v>149.38999999999999</v>
      </c>
      <c r="D1322">
        <v>132.03</v>
      </c>
      <c r="E1322">
        <v>157.31944039297511</v>
      </c>
      <c r="F1322">
        <v>155.85301922159681</v>
      </c>
      <c r="G1322">
        <v>130.46923205673241</v>
      </c>
      <c r="H1322">
        <v>-6.4630192215967952</v>
      </c>
      <c r="I1322">
        <v>1.5607679432676489</v>
      </c>
      <c r="J1322">
        <v>2.7457422122523778</v>
      </c>
      <c r="K1322">
        <v>2.5848377586082831</v>
      </c>
      <c r="L1322">
        <v>0.16090445364409511</v>
      </c>
    </row>
    <row r="1323" spans="1:12" x14ac:dyDescent="0.25">
      <c r="A1323" s="1">
        <v>1321</v>
      </c>
      <c r="B1323">
        <v>165.51689338684079</v>
      </c>
      <c r="C1323">
        <v>148.41</v>
      </c>
      <c r="D1323">
        <v>133.01</v>
      </c>
      <c r="E1323">
        <v>160.8209919741893</v>
      </c>
      <c r="F1323">
        <v>154.21816747653929</v>
      </c>
      <c r="G1323">
        <v>131.41673169809391</v>
      </c>
      <c r="H1323">
        <v>-5.8081674765392961</v>
      </c>
      <c r="I1323">
        <v>1.5932683019060789</v>
      </c>
      <c r="J1323">
        <v>2.8068558162729791</v>
      </c>
      <c r="K1323">
        <v>2.647834026880683</v>
      </c>
      <c r="L1323">
        <v>0.15902178939229611</v>
      </c>
    </row>
    <row r="1324" spans="1:12" x14ac:dyDescent="0.25">
      <c r="A1324" s="1">
        <v>1322</v>
      </c>
      <c r="B1324">
        <v>165.6402082443237</v>
      </c>
      <c r="C1324">
        <v>144.5</v>
      </c>
      <c r="D1324">
        <v>134.47</v>
      </c>
      <c r="E1324">
        <v>165.96375653207349</v>
      </c>
      <c r="F1324">
        <v>152.5633939328267</v>
      </c>
      <c r="G1324">
        <v>132.2426344704144</v>
      </c>
      <c r="H1324">
        <v>-8.063393932826699</v>
      </c>
      <c r="I1324">
        <v>2.227365529585569</v>
      </c>
      <c r="J1324">
        <v>2.8966139904629289</v>
      </c>
      <c r="K1324">
        <v>2.7094914556221381</v>
      </c>
      <c r="L1324">
        <v>0.18712253484079119</v>
      </c>
    </row>
    <row r="1325" spans="1:12" x14ac:dyDescent="0.25">
      <c r="A1325" s="1">
        <v>1323</v>
      </c>
      <c r="B1325">
        <v>165.76510405540469</v>
      </c>
      <c r="C1325">
        <v>142.79</v>
      </c>
      <c r="D1325">
        <v>134.47</v>
      </c>
      <c r="E1325">
        <v>167.47119229084851</v>
      </c>
      <c r="F1325">
        <v>150.83876495858539</v>
      </c>
      <c r="G1325">
        <v>132.97357993129481</v>
      </c>
      <c r="H1325">
        <v>-8.0487649585854228</v>
      </c>
      <c r="I1325">
        <v>1.496420068705163</v>
      </c>
      <c r="J1325">
        <v>2.9229237077158512</v>
      </c>
      <c r="K1325">
        <v>2.771939361162604</v>
      </c>
      <c r="L1325">
        <v>0.15098434655324719</v>
      </c>
    </row>
    <row r="1326" spans="1:12" x14ac:dyDescent="0.25">
      <c r="A1326" s="1">
        <v>1324</v>
      </c>
      <c r="B1326">
        <v>165.89222121238711</v>
      </c>
      <c r="C1326">
        <v>140.83000000000001</v>
      </c>
      <c r="D1326">
        <v>134.96</v>
      </c>
      <c r="E1326">
        <v>170.78897345918341</v>
      </c>
      <c r="F1326">
        <v>149.0401155385108</v>
      </c>
      <c r="G1326">
        <v>133.6055293789571</v>
      </c>
      <c r="H1326">
        <v>-8.2101155385107631</v>
      </c>
      <c r="I1326">
        <v>1.3544706210429349</v>
      </c>
      <c r="J1326">
        <v>2.980829912963959</v>
      </c>
      <c r="K1326">
        <v>2.8354979396538149</v>
      </c>
      <c r="L1326">
        <v>0.14533197331014411</v>
      </c>
    </row>
    <row r="1327" spans="1:12" x14ac:dyDescent="0.25">
      <c r="A1327" s="1">
        <v>1325</v>
      </c>
      <c r="B1327">
        <v>166.01617121696469</v>
      </c>
      <c r="C1327">
        <v>139.85</v>
      </c>
      <c r="D1327">
        <v>134.96</v>
      </c>
      <c r="E1327">
        <v>173.06565109873051</v>
      </c>
      <c r="F1327">
        <v>147.25106690995031</v>
      </c>
      <c r="G1327">
        <v>134.11051405707951</v>
      </c>
      <c r="H1327">
        <v>-7.4010669099503161</v>
      </c>
      <c r="I1327">
        <v>0.84948594292049506</v>
      </c>
      <c r="J1327">
        <v>3.0205654337805878</v>
      </c>
      <c r="K1327">
        <v>2.8974729419426328</v>
      </c>
      <c r="L1327">
        <v>0.123092491837955</v>
      </c>
    </row>
    <row r="1328" spans="1:12" x14ac:dyDescent="0.25">
      <c r="A1328" s="1">
        <v>1326</v>
      </c>
      <c r="B1328">
        <v>166.1419851779938</v>
      </c>
      <c r="C1328">
        <v>137.9</v>
      </c>
      <c r="D1328">
        <v>134.96</v>
      </c>
      <c r="E1328">
        <v>175.36453657309741</v>
      </c>
      <c r="F1328">
        <v>145.40667738075101</v>
      </c>
      <c r="G1328">
        <v>134.5087756387905</v>
      </c>
      <c r="H1328">
        <v>-7.5066773807510287</v>
      </c>
      <c r="I1328">
        <v>0.45122436120951193</v>
      </c>
      <c r="J1328">
        <v>3.060688554434563</v>
      </c>
      <c r="K1328">
        <v>2.9603799224571601</v>
      </c>
      <c r="L1328">
        <v>0.1003086319774029</v>
      </c>
    </row>
    <row r="1329" spans="1:12" x14ac:dyDescent="0.25">
      <c r="A1329" s="1">
        <v>1327</v>
      </c>
      <c r="B1329">
        <v>166.26951241493231</v>
      </c>
      <c r="C1329">
        <v>136.43</v>
      </c>
      <c r="D1329">
        <v>134.96</v>
      </c>
      <c r="E1329">
        <v>182.35329686610831</v>
      </c>
      <c r="F1329">
        <v>143.51537832720729</v>
      </c>
      <c r="G1329">
        <v>134.79332333286439</v>
      </c>
      <c r="H1329">
        <v>-7.0853783272073088</v>
      </c>
      <c r="I1329">
        <v>0.1666766671356186</v>
      </c>
      <c r="J1329">
        <v>3.1826654321802468</v>
      </c>
      <c r="K1329">
        <v>3.0241435409263979</v>
      </c>
      <c r="L1329">
        <v>0.1585218912538493</v>
      </c>
    </row>
    <row r="1330" spans="1:12" x14ac:dyDescent="0.25">
      <c r="A1330" s="1">
        <v>1328</v>
      </c>
      <c r="B1330">
        <v>166.39264607429499</v>
      </c>
      <c r="C1330">
        <v>134.47</v>
      </c>
      <c r="D1330">
        <v>134.72</v>
      </c>
      <c r="E1330">
        <v>187.1250163489018</v>
      </c>
      <c r="F1330">
        <v>141.67559607146831</v>
      </c>
      <c r="G1330">
        <v>134.95316974554251</v>
      </c>
      <c r="H1330">
        <v>-7.2055960714683067</v>
      </c>
      <c r="I1330">
        <v>-0.23316974554245459</v>
      </c>
      <c r="J1330">
        <v>3.2659476481365539</v>
      </c>
      <c r="K1330">
        <v>3.085710370607794</v>
      </c>
      <c r="L1330">
        <v>0.18023727752876001</v>
      </c>
    </row>
    <row r="1331" spans="1:12" x14ac:dyDescent="0.25">
      <c r="A1331" s="1">
        <v>1329</v>
      </c>
      <c r="B1331">
        <v>166.514942407608</v>
      </c>
      <c r="C1331">
        <v>133.01</v>
      </c>
      <c r="D1331">
        <v>134.47</v>
      </c>
      <c r="E1331">
        <v>189.4623222080256</v>
      </c>
      <c r="F1331">
        <v>139.84202421986649</v>
      </c>
      <c r="G1331">
        <v>134.99958405799799</v>
      </c>
      <c r="H1331">
        <v>-6.8320242198665539</v>
      </c>
      <c r="I1331">
        <v>-0.52958405799805064</v>
      </c>
      <c r="J1331">
        <v>3.30674133100442</v>
      </c>
      <c r="K1331">
        <v>3.1468585372642881</v>
      </c>
      <c r="L1331">
        <v>0.1598827937401319</v>
      </c>
    </row>
    <row r="1332" spans="1:12" x14ac:dyDescent="0.25">
      <c r="A1332" s="1">
        <v>1330</v>
      </c>
      <c r="B1332">
        <v>166.6396994590759</v>
      </c>
      <c r="C1332">
        <v>131.05000000000001</v>
      </c>
      <c r="D1332">
        <v>134.47</v>
      </c>
      <c r="E1332">
        <v>197.6843920265577</v>
      </c>
      <c r="F1332">
        <v>137.97221498869209</v>
      </c>
      <c r="G1332">
        <v>134.9313896761897</v>
      </c>
      <c r="H1332">
        <v>-6.9222149886921036</v>
      </c>
      <c r="I1332">
        <v>-0.46138967618969667</v>
      </c>
      <c r="J1332">
        <v>3.4502435206666582</v>
      </c>
      <c r="K1332">
        <v>3.2092370629982359</v>
      </c>
      <c r="L1332">
        <v>0.2410064576684223</v>
      </c>
    </row>
    <row r="1333" spans="1:12" x14ac:dyDescent="0.25">
      <c r="A1333" s="1">
        <v>1331</v>
      </c>
      <c r="B1333">
        <v>166.76392817497251</v>
      </c>
      <c r="C1333">
        <v>130.56</v>
      </c>
      <c r="D1333">
        <v>133.5</v>
      </c>
      <c r="E1333">
        <v>198.434948822922</v>
      </c>
      <c r="F1333">
        <v>136.11815174739399</v>
      </c>
      <c r="G1333">
        <v>134.74779410550869</v>
      </c>
      <c r="H1333">
        <v>-5.558151747394021</v>
      </c>
      <c r="I1333">
        <v>-1.2477941055087169</v>
      </c>
      <c r="J1333">
        <v>3.4633432079864348</v>
      </c>
      <c r="K1333">
        <v>3.2713514209465391</v>
      </c>
      <c r="L1333">
        <v>0.19199178703989619</v>
      </c>
    </row>
    <row r="1334" spans="1:12" x14ac:dyDescent="0.25">
      <c r="A1334" s="1">
        <v>1332</v>
      </c>
      <c r="B1334">
        <v>166.8878929615021</v>
      </c>
      <c r="C1334">
        <v>129.34</v>
      </c>
      <c r="D1334">
        <v>133.5</v>
      </c>
      <c r="E1334">
        <v>203.8059435184577</v>
      </c>
      <c r="F1334">
        <v>134.28294695177379</v>
      </c>
      <c r="G1334">
        <v>134.4502173921309</v>
      </c>
      <c r="H1334">
        <v>-4.9429469517738198</v>
      </c>
      <c r="I1334">
        <v>-0.95021739213086676</v>
      </c>
      <c r="J1334">
        <v>3.557084749530683</v>
      </c>
      <c r="K1334">
        <v>3.33333381421131</v>
      </c>
      <c r="L1334">
        <v>0.22375093531937379</v>
      </c>
    </row>
    <row r="1335" spans="1:12" x14ac:dyDescent="0.25">
      <c r="A1335" s="1">
        <v>1333</v>
      </c>
      <c r="B1335">
        <v>167.01235747337341</v>
      </c>
      <c r="C1335">
        <v>128.12</v>
      </c>
      <c r="D1335">
        <v>132.52000000000001</v>
      </c>
      <c r="E1335">
        <v>207.61302782308451</v>
      </c>
      <c r="F1335">
        <v>132.46244333678251</v>
      </c>
      <c r="G1335">
        <v>134.03765210117351</v>
      </c>
      <c r="H1335">
        <v>-4.3424433367824804</v>
      </c>
      <c r="I1335">
        <v>-1.517652101173468</v>
      </c>
      <c r="J1335">
        <v>3.623530905547419</v>
      </c>
      <c r="K1335">
        <v>3.395566070146979</v>
      </c>
      <c r="L1335">
        <v>0.22796483540044041</v>
      </c>
    </row>
    <row r="1336" spans="1:12" x14ac:dyDescent="0.25">
      <c r="A1336" s="1">
        <v>1334</v>
      </c>
      <c r="B1336">
        <v>167.13355183601379</v>
      </c>
      <c r="C1336">
        <v>127.38</v>
      </c>
      <c r="D1336">
        <v>131.54</v>
      </c>
      <c r="E1336">
        <v>212.8285417914125</v>
      </c>
      <c r="F1336">
        <v>130.7177549391823</v>
      </c>
      <c r="G1336">
        <v>133.52787981310431</v>
      </c>
      <c r="H1336">
        <v>-3.3377549391823038</v>
      </c>
      <c r="I1336">
        <v>-1.987879813104342</v>
      </c>
      <c r="J1336">
        <v>3.714558796478499</v>
      </c>
      <c r="K1336">
        <v>3.456163251467169</v>
      </c>
      <c r="L1336">
        <v>0.25839554501133</v>
      </c>
    </row>
    <row r="1337" spans="1:12" x14ac:dyDescent="0.25">
      <c r="A1337" s="1">
        <v>1335</v>
      </c>
      <c r="B1337">
        <v>167.2728092670441</v>
      </c>
      <c r="C1337">
        <v>124.94</v>
      </c>
      <c r="D1337">
        <v>130.07</v>
      </c>
      <c r="E1337">
        <v>217.9421533501189</v>
      </c>
      <c r="F1337">
        <v>128.75549175954151</v>
      </c>
      <c r="G1337">
        <v>132.81296522182171</v>
      </c>
      <c r="H1337">
        <v>-3.8154917595415441</v>
      </c>
      <c r="I1337">
        <v>-2.742965221821692</v>
      </c>
      <c r="J1337">
        <v>3.803808154845965</v>
      </c>
      <c r="K1337">
        <v>3.5257919669823061</v>
      </c>
      <c r="L1337">
        <v>0.27801618786365978</v>
      </c>
    </row>
    <row r="1338" spans="1:12" x14ac:dyDescent="0.25">
      <c r="A1338" s="1">
        <v>1336</v>
      </c>
      <c r="B1338">
        <v>167.40174770355219</v>
      </c>
      <c r="C1338">
        <v>123.23</v>
      </c>
      <c r="D1338">
        <v>128.61000000000001</v>
      </c>
      <c r="E1338">
        <v>222.2208331359279</v>
      </c>
      <c r="F1338">
        <v>126.9870130373104</v>
      </c>
      <c r="G1338">
        <v>132.03076340595791</v>
      </c>
      <c r="H1338">
        <v>-3.7570130373104011</v>
      </c>
      <c r="I1338">
        <v>-3.420763405957842</v>
      </c>
      <c r="J1338">
        <v>3.8784852047468581</v>
      </c>
      <c r="K1338">
        <v>3.590261185236395</v>
      </c>
      <c r="L1338">
        <v>0.28822401951046261</v>
      </c>
    </row>
    <row r="1339" spans="1:12" x14ac:dyDescent="0.25">
      <c r="A1339" s="1">
        <v>1337</v>
      </c>
      <c r="B1339">
        <v>167.52514433860779</v>
      </c>
      <c r="C1339">
        <v>121.76</v>
      </c>
      <c r="D1339">
        <v>126.65</v>
      </c>
      <c r="E1339">
        <v>225.55625222708071</v>
      </c>
      <c r="F1339">
        <v>125.3450786111372</v>
      </c>
      <c r="G1339">
        <v>131.17696084510669</v>
      </c>
      <c r="H1339">
        <v>-3.5850786111372202</v>
      </c>
      <c r="I1339">
        <v>-4.5269608451067427</v>
      </c>
      <c r="J1339">
        <v>3.9366992498213511</v>
      </c>
      <c r="K1339">
        <v>3.651959502764166</v>
      </c>
      <c r="L1339">
        <v>0.28473974705718458</v>
      </c>
    </row>
    <row r="1340" spans="1:12" x14ac:dyDescent="0.25">
      <c r="A1340" s="1">
        <v>1338</v>
      </c>
      <c r="B1340">
        <v>167.6482560634613</v>
      </c>
      <c r="C1340">
        <v>120.05</v>
      </c>
      <c r="D1340">
        <v>125.18</v>
      </c>
      <c r="E1340">
        <v>229.39870535499551</v>
      </c>
      <c r="F1340">
        <v>123.76250650857151</v>
      </c>
      <c r="G1340">
        <v>130.22585588470329</v>
      </c>
      <c r="H1340">
        <v>-3.7125065085715359</v>
      </c>
      <c r="I1340">
        <v>-5.0458558847032577</v>
      </c>
      <c r="J1340">
        <v>4.0037627082570193</v>
      </c>
      <c r="K1340">
        <v>3.7135153651909238</v>
      </c>
      <c r="L1340">
        <v>0.29024734306609551</v>
      </c>
    </row>
    <row r="1341" spans="1:12" x14ac:dyDescent="0.25">
      <c r="A1341" s="1">
        <v>1339</v>
      </c>
      <c r="B1341">
        <v>167.77392816543579</v>
      </c>
      <c r="C1341">
        <v>119.32</v>
      </c>
      <c r="D1341">
        <v>124.21</v>
      </c>
      <c r="E1341">
        <v>230.59933933652059</v>
      </c>
      <c r="F1341">
        <v>122.21050148943981</v>
      </c>
      <c r="G1341">
        <v>129.15644308963499</v>
      </c>
      <c r="H1341">
        <v>-2.890501489439842</v>
      </c>
      <c r="I1341">
        <v>-4.9464430896350544</v>
      </c>
      <c r="J1341">
        <v>4.02471772434596</v>
      </c>
      <c r="K1341">
        <v>3.7763514161781671</v>
      </c>
      <c r="L1341">
        <v>0.24836630816779251</v>
      </c>
    </row>
    <row r="1342" spans="1:12" x14ac:dyDescent="0.25">
      <c r="A1342" s="1">
        <v>1340</v>
      </c>
      <c r="B1342">
        <v>167.8989794254303</v>
      </c>
      <c r="C1342">
        <v>118.34</v>
      </c>
      <c r="D1342">
        <v>122.74</v>
      </c>
      <c r="E1342">
        <v>233.7461622625552</v>
      </c>
      <c r="F1342">
        <v>120.7358509016574</v>
      </c>
      <c r="G1342">
        <v>127.99766421871639</v>
      </c>
      <c r="H1342">
        <v>-2.3958509016574401</v>
      </c>
      <c r="I1342">
        <v>-5.2576642187163856</v>
      </c>
      <c r="J1342">
        <v>4.0796401453825064</v>
      </c>
      <c r="K1342">
        <v>3.8388770461754209</v>
      </c>
      <c r="L1342">
        <v>0.24076309920708511</v>
      </c>
    </row>
    <row r="1343" spans="1:12" x14ac:dyDescent="0.25">
      <c r="A1343" s="1">
        <v>1341</v>
      </c>
      <c r="B1343">
        <v>168.0251381397247</v>
      </c>
      <c r="C1343">
        <v>117.85</v>
      </c>
      <c r="D1343">
        <v>121.52</v>
      </c>
      <c r="E1343">
        <v>233.44752724790851</v>
      </c>
      <c r="F1343">
        <v>119.32444824700789</v>
      </c>
      <c r="G1343">
        <v>126.7375610340568</v>
      </c>
      <c r="H1343">
        <v>-1.474448247007899</v>
      </c>
      <c r="I1343">
        <v>-5.2175610340568142</v>
      </c>
      <c r="J1343">
        <v>4.0744279811151793</v>
      </c>
      <c r="K1343">
        <v>3.9019564033226382</v>
      </c>
      <c r="L1343">
        <v>0.1724715777925416</v>
      </c>
    </row>
    <row r="1344" spans="1:12" x14ac:dyDescent="0.25">
      <c r="A1344" s="1">
        <v>1342</v>
      </c>
      <c r="B1344">
        <v>168.14885544776919</v>
      </c>
      <c r="C1344">
        <v>115.89</v>
      </c>
      <c r="D1344">
        <v>119.32</v>
      </c>
      <c r="E1344">
        <v>241.326853510565</v>
      </c>
      <c r="F1344">
        <v>118.0201941842267</v>
      </c>
      <c r="G1344">
        <v>125.41783867849129</v>
      </c>
      <c r="H1344">
        <v>-2.1301941842266672</v>
      </c>
      <c r="I1344">
        <v>-6.0978386784913434</v>
      </c>
      <c r="J1344">
        <v>4.211948167237396</v>
      </c>
      <c r="K1344">
        <v>3.963815057344855</v>
      </c>
      <c r="L1344">
        <v>0.248133109892541</v>
      </c>
    </row>
    <row r="1345" spans="1:12" x14ac:dyDescent="0.25">
      <c r="A1345" s="1">
        <v>1343</v>
      </c>
      <c r="B1345">
        <v>168.272421836853</v>
      </c>
      <c r="C1345">
        <v>115.16</v>
      </c>
      <c r="D1345">
        <v>117.36</v>
      </c>
      <c r="E1345">
        <v>244.1129737336733</v>
      </c>
      <c r="F1345">
        <v>116.8014541868568</v>
      </c>
      <c r="G1345">
        <v>124.02176311900389</v>
      </c>
      <c r="H1345">
        <v>-1.6414541868568051</v>
      </c>
      <c r="I1345">
        <v>-6.6617631190038793</v>
      </c>
      <c r="J1345">
        <v>4.2605751384870354</v>
      </c>
      <c r="K1345">
        <v>4.0255982518867857</v>
      </c>
      <c r="L1345">
        <v>0.23497688660024879</v>
      </c>
    </row>
    <row r="1346" spans="1:12" x14ac:dyDescent="0.25">
      <c r="A1346" s="1">
        <v>1344</v>
      </c>
      <c r="B1346">
        <v>168.39481258392331</v>
      </c>
      <c r="C1346">
        <v>114.67</v>
      </c>
      <c r="D1346">
        <v>115.4</v>
      </c>
      <c r="E1346">
        <v>245.5560452195835</v>
      </c>
      <c r="F1346">
        <v>115.6815609428382</v>
      </c>
      <c r="G1346">
        <v>122.5673994040981</v>
      </c>
      <c r="H1346">
        <v>-1.0115609428381871</v>
      </c>
      <c r="I1346">
        <v>-7.1673994040981199</v>
      </c>
      <c r="J1346">
        <v>4.2857614872578136</v>
      </c>
      <c r="K1346">
        <v>4.0867936254219419</v>
      </c>
      <c r="L1346">
        <v>0.1989678618358717</v>
      </c>
    </row>
    <row r="1347" spans="1:12" x14ac:dyDescent="0.25">
      <c r="A1347" s="1">
        <v>1345</v>
      </c>
      <c r="B1347">
        <v>168.52357149124151</v>
      </c>
      <c r="C1347">
        <v>114.18</v>
      </c>
      <c r="D1347">
        <v>113.69</v>
      </c>
      <c r="E1347">
        <v>250.8209919741893</v>
      </c>
      <c r="F1347">
        <v>114.60174155346991</v>
      </c>
      <c r="G1347">
        <v>120.96647950812149</v>
      </c>
      <c r="H1347">
        <v>-0.42174155346992848</v>
      </c>
      <c r="I1347">
        <v>-7.2764795081215112</v>
      </c>
      <c r="J1347">
        <v>4.3776521430678752</v>
      </c>
      <c r="K1347">
        <v>4.1511730790810004</v>
      </c>
      <c r="L1347">
        <v>0.2264790639868757</v>
      </c>
    </row>
    <row r="1348" spans="1:12" x14ac:dyDescent="0.25">
      <c r="A1348" s="1">
        <v>1346</v>
      </c>
      <c r="B1348">
        <v>168.64438796043399</v>
      </c>
      <c r="C1348">
        <v>113.45</v>
      </c>
      <c r="D1348">
        <v>111.98</v>
      </c>
      <c r="E1348">
        <v>256.71513351509782</v>
      </c>
      <c r="F1348">
        <v>113.68414821045459</v>
      </c>
      <c r="G1348">
        <v>119.4040252912399</v>
      </c>
      <c r="H1348">
        <v>-0.23414821045456341</v>
      </c>
      <c r="I1348">
        <v>-7.4240252912398716</v>
      </c>
      <c r="J1348">
        <v>4.4805243195353013</v>
      </c>
      <c r="K1348">
        <v>4.211581313677252</v>
      </c>
      <c r="L1348">
        <v>0.26894300585804931</v>
      </c>
    </row>
    <row r="1349" spans="1:12" x14ac:dyDescent="0.25">
      <c r="A1349" s="1">
        <v>1347</v>
      </c>
      <c r="B1349">
        <v>168.77274966239929</v>
      </c>
      <c r="C1349">
        <v>113.2</v>
      </c>
      <c r="D1349">
        <v>109.54</v>
      </c>
      <c r="E1349">
        <v>257.9052429229879</v>
      </c>
      <c r="F1349">
        <v>112.8145014348395</v>
      </c>
      <c r="G1349">
        <v>117.6865546057097</v>
      </c>
      <c r="H1349">
        <v>0.38549856516054598</v>
      </c>
      <c r="I1349">
        <v>-8.1465546057096958</v>
      </c>
      <c r="J1349">
        <v>4.5012956471619434</v>
      </c>
      <c r="K1349">
        <v>4.275762164659918</v>
      </c>
      <c r="L1349">
        <v>0.2255334825020254</v>
      </c>
    </row>
    <row r="1350" spans="1:12" x14ac:dyDescent="0.25">
      <c r="A1350" s="1">
        <v>1348</v>
      </c>
      <c r="B1350">
        <v>168.89541172981259</v>
      </c>
      <c r="C1350">
        <v>112.96</v>
      </c>
      <c r="D1350">
        <v>108.07</v>
      </c>
      <c r="E1350">
        <v>262.77568430595471</v>
      </c>
      <c r="F1350">
        <v>112.0880226685279</v>
      </c>
      <c r="G1350">
        <v>115.9964322144679</v>
      </c>
      <c r="H1350">
        <v>0.87197733147208112</v>
      </c>
      <c r="I1350">
        <v>-7.9264322144679369</v>
      </c>
      <c r="J1350">
        <v>4.5863008853200986</v>
      </c>
      <c r="K1350">
        <v>4.337093198366583</v>
      </c>
      <c r="L1350">
        <v>0.2492076869535165</v>
      </c>
    </row>
    <row r="1351" spans="1:12" x14ac:dyDescent="0.25">
      <c r="A1351" s="1">
        <v>1349</v>
      </c>
      <c r="B1351">
        <v>169.01891756057739</v>
      </c>
      <c r="C1351">
        <v>112.96</v>
      </c>
      <c r="D1351">
        <v>105.62</v>
      </c>
      <c r="E1351">
        <v>266.13453883014819</v>
      </c>
      <c r="F1351">
        <v>111.46259560135471</v>
      </c>
      <c r="G1351">
        <v>114.25292117053741</v>
      </c>
      <c r="H1351">
        <v>1.497404398645287</v>
      </c>
      <c r="I1351">
        <v>-8.6329211705374433</v>
      </c>
      <c r="J1351">
        <v>4.6449239558627848</v>
      </c>
      <c r="K1351">
        <v>4.3988461137489683</v>
      </c>
      <c r="L1351">
        <v>0.24607784211381659</v>
      </c>
    </row>
    <row r="1352" spans="1:12" x14ac:dyDescent="0.25">
      <c r="A1352" s="1">
        <v>1350</v>
      </c>
      <c r="B1352">
        <v>169.14249396324161</v>
      </c>
      <c r="C1352">
        <v>113.2</v>
      </c>
      <c r="D1352">
        <v>102.2</v>
      </c>
      <c r="E1352">
        <v>270</v>
      </c>
      <c r="F1352">
        <v>110.94569542332979</v>
      </c>
      <c r="G1352">
        <v>112.47311083592911</v>
      </c>
      <c r="H1352">
        <v>2.2543045766702079</v>
      </c>
      <c r="I1352">
        <v>-10.273110835929099</v>
      </c>
      <c r="J1352">
        <v>4.7123889803846897</v>
      </c>
      <c r="K1352">
        <v>4.4606343150810606</v>
      </c>
      <c r="L1352">
        <v>0.25175466530362911</v>
      </c>
    </row>
    <row r="1353" spans="1:12" x14ac:dyDescent="0.25">
      <c r="A1353" s="1">
        <v>1351</v>
      </c>
      <c r="B1353">
        <v>169.265016078949</v>
      </c>
      <c r="C1353">
        <v>112.96</v>
      </c>
      <c r="D1353">
        <v>101.22</v>
      </c>
      <c r="E1353">
        <v>272.32153058983272</v>
      </c>
      <c r="F1353">
        <v>110.5426732000498</v>
      </c>
      <c r="G1353">
        <v>110.6803078966667</v>
      </c>
      <c r="H1353">
        <v>2.4173267999502031</v>
      </c>
      <c r="I1353">
        <v>-9.4603078966667482</v>
      </c>
      <c r="J1353">
        <v>4.7529073328630371</v>
      </c>
      <c r="K1353">
        <v>4.5218953729347593</v>
      </c>
      <c r="L1353">
        <v>0.2310119599282778</v>
      </c>
    </row>
    <row r="1354" spans="1:12" x14ac:dyDescent="0.25">
      <c r="A1354" s="1">
        <v>1352</v>
      </c>
      <c r="B1354">
        <v>169.3919019699097</v>
      </c>
      <c r="C1354">
        <v>112.96</v>
      </c>
      <c r="D1354">
        <v>100.25</v>
      </c>
      <c r="E1354">
        <v>274.69868051729941</v>
      </c>
      <c r="F1354">
        <v>110.2418025358126</v>
      </c>
      <c r="G1354">
        <v>108.80127395519359</v>
      </c>
      <c r="H1354">
        <v>2.7181974641873552</v>
      </c>
      <c r="I1354">
        <v>-8.5512739551935653</v>
      </c>
      <c r="J1354">
        <v>4.7943964259108736</v>
      </c>
      <c r="K1354">
        <v>4.585338318415106</v>
      </c>
      <c r="L1354">
        <v>0.2090581074957685</v>
      </c>
    </row>
    <row r="1355" spans="1:12" x14ac:dyDescent="0.25">
      <c r="A1355" s="1">
        <v>1353</v>
      </c>
      <c r="B1355">
        <v>169.51474452018741</v>
      </c>
      <c r="C1355">
        <v>112.96</v>
      </c>
      <c r="D1355">
        <v>99.27</v>
      </c>
      <c r="E1355">
        <v>277.0283962389496</v>
      </c>
      <c r="F1355">
        <v>110.0645850594243</v>
      </c>
      <c r="G1355">
        <v>106.96746850942</v>
      </c>
      <c r="H1355">
        <v>2.895414940575662</v>
      </c>
      <c r="I1355">
        <v>-7.6974685094200197</v>
      </c>
      <c r="J1355">
        <v>4.8350576358891466</v>
      </c>
      <c r="K1355">
        <v>4.646759593553961</v>
      </c>
      <c r="L1355">
        <v>0.18829804233518571</v>
      </c>
    </row>
    <row r="1356" spans="1:12" x14ac:dyDescent="0.25">
      <c r="A1356" s="1">
        <v>1354</v>
      </c>
      <c r="B1356">
        <v>169.6422483921051</v>
      </c>
      <c r="C1356">
        <v>113.69</v>
      </c>
      <c r="D1356">
        <v>96.33</v>
      </c>
      <c r="E1356">
        <v>282.52880770915152</v>
      </c>
      <c r="F1356">
        <v>110.0000528723111</v>
      </c>
      <c r="G1356">
        <v>105.05632349306759</v>
      </c>
      <c r="H1356">
        <v>3.6899471276888818</v>
      </c>
      <c r="I1356">
        <v>-8.7263234930675964</v>
      </c>
      <c r="J1356">
        <v>4.9310579262586316</v>
      </c>
      <c r="K1356">
        <v>4.7105115295128233</v>
      </c>
      <c r="L1356">
        <v>0.22054639674580831</v>
      </c>
    </row>
    <row r="1357" spans="1:12" x14ac:dyDescent="0.25">
      <c r="A1357" s="1">
        <v>1355</v>
      </c>
      <c r="B1357">
        <v>169.7649915218353</v>
      </c>
      <c r="C1357">
        <v>114.18</v>
      </c>
      <c r="D1357">
        <v>95.36</v>
      </c>
      <c r="E1357">
        <v>284.03624346792651</v>
      </c>
      <c r="F1357">
        <v>110.053077585331</v>
      </c>
      <c r="G1357">
        <v>103.2162293057135</v>
      </c>
      <c r="H1357">
        <v>4.1269224146690107</v>
      </c>
      <c r="I1357">
        <v>-7.8562293057135264</v>
      </c>
      <c r="J1357">
        <v>4.9573676435115539</v>
      </c>
      <c r="K1357">
        <v>4.7718830943779356</v>
      </c>
      <c r="L1357">
        <v>0.18548454913361831</v>
      </c>
    </row>
    <row r="1358" spans="1:12" x14ac:dyDescent="0.25">
      <c r="A1358" s="1">
        <v>1356</v>
      </c>
      <c r="B1358">
        <v>169.88631510734561</v>
      </c>
      <c r="C1358">
        <v>114.67</v>
      </c>
      <c r="D1358">
        <v>93.64</v>
      </c>
      <c r="E1358">
        <v>288.43494882292202</v>
      </c>
      <c r="F1358">
        <v>110.2163012045928</v>
      </c>
      <c r="G1358">
        <v>101.40399025801359</v>
      </c>
      <c r="H1358">
        <v>4.4536987954071776</v>
      </c>
      <c r="I1358">
        <v>-7.763990258013564</v>
      </c>
      <c r="J1358">
        <v>5.0341395347813318</v>
      </c>
      <c r="K1358">
        <v>4.8325448871330634</v>
      </c>
      <c r="L1358">
        <v>0.20159464764826929</v>
      </c>
    </row>
    <row r="1359" spans="1:12" x14ac:dyDescent="0.25">
      <c r="A1359" s="1">
        <v>1357</v>
      </c>
      <c r="B1359">
        <v>170.0104122161865</v>
      </c>
      <c r="C1359">
        <v>115.89</v>
      </c>
      <c r="D1359">
        <v>91.93</v>
      </c>
      <c r="E1359">
        <v>291.50143432404792</v>
      </c>
      <c r="F1359">
        <v>110.49660083604439</v>
      </c>
      <c r="G1359">
        <v>99.564060543723627</v>
      </c>
      <c r="H1359">
        <v>5.3933991639556353</v>
      </c>
      <c r="I1359">
        <v>-7.6340605437236206</v>
      </c>
      <c r="J1359">
        <v>5.0876598032406477</v>
      </c>
      <c r="K1359">
        <v>4.8945934415535337</v>
      </c>
      <c r="L1359">
        <v>0.193066361687114</v>
      </c>
    </row>
    <row r="1360" spans="1:12" x14ac:dyDescent="0.25">
      <c r="A1360" s="1">
        <v>1358</v>
      </c>
      <c r="B1360">
        <v>170.14987730979919</v>
      </c>
      <c r="C1360">
        <v>116.63</v>
      </c>
      <c r="D1360">
        <v>89.98</v>
      </c>
      <c r="E1360">
        <v>297.27676338311369</v>
      </c>
      <c r="F1360">
        <v>110.94705857332799</v>
      </c>
      <c r="G1360">
        <v>97.521591448819862</v>
      </c>
      <c r="H1360">
        <v>5.6829414266720164</v>
      </c>
      <c r="I1360">
        <v>-7.5415914488198581</v>
      </c>
      <c r="J1360">
        <v>5.1884583107074507</v>
      </c>
      <c r="K1360">
        <v>4.9643259883598692</v>
      </c>
      <c r="L1360">
        <v>0.22413232234758149</v>
      </c>
    </row>
    <row r="1361" spans="1:12" x14ac:dyDescent="0.25">
      <c r="A1361" s="1">
        <v>1359</v>
      </c>
      <c r="B1361">
        <v>170.27175879478449</v>
      </c>
      <c r="C1361">
        <v>117.12</v>
      </c>
      <c r="D1361">
        <v>89</v>
      </c>
      <c r="E1361">
        <v>300.14138555207529</v>
      </c>
      <c r="F1361">
        <v>111.45644764651929</v>
      </c>
      <c r="G1361">
        <v>95.766061563768886</v>
      </c>
      <c r="H1361">
        <v>5.6635523534807106</v>
      </c>
      <c r="I1361">
        <v>-6.7660615637688863</v>
      </c>
      <c r="J1361">
        <v>5.2384553993814533</v>
      </c>
      <c r="K1361">
        <v>5.0252667308525449</v>
      </c>
      <c r="L1361">
        <v>0.21318866852890839</v>
      </c>
    </row>
    <row r="1362" spans="1:12" x14ac:dyDescent="0.25">
      <c r="A1362" s="1">
        <v>1360</v>
      </c>
      <c r="B1362">
        <v>170.39799928665161</v>
      </c>
      <c r="C1362">
        <v>118.09</v>
      </c>
      <c r="D1362">
        <v>87.53</v>
      </c>
      <c r="E1362">
        <v>303.46537934635529</v>
      </c>
      <c r="F1362">
        <v>112.0957514025271</v>
      </c>
      <c r="G1362">
        <v>93.983970306392862</v>
      </c>
      <c r="H1362">
        <v>5.9942485974728612</v>
      </c>
      <c r="I1362">
        <v>-6.4539703063928613</v>
      </c>
      <c r="J1362">
        <v>5.2964700354074976</v>
      </c>
      <c r="K1362">
        <v>5.0883869767860777</v>
      </c>
      <c r="L1362">
        <v>0.20808305862141999</v>
      </c>
    </row>
    <row r="1363" spans="1:12" x14ac:dyDescent="0.25">
      <c r="A1363" s="1">
        <v>1361</v>
      </c>
      <c r="B1363">
        <v>170.52185702323911</v>
      </c>
      <c r="C1363">
        <v>118.34</v>
      </c>
      <c r="D1363">
        <v>88.02</v>
      </c>
      <c r="E1363">
        <v>302.82854179141248</v>
      </c>
      <c r="F1363">
        <v>112.8310175459201</v>
      </c>
      <c r="G1363">
        <v>92.278113645771754</v>
      </c>
      <c r="H1363">
        <v>5.5089824540798986</v>
      </c>
      <c r="I1363">
        <v>-4.2581136457717577</v>
      </c>
      <c r="J1363">
        <v>5.285355123273396</v>
      </c>
      <c r="K1363">
        <v>5.1503158450798399</v>
      </c>
      <c r="L1363">
        <v>0.1350392781935561</v>
      </c>
    </row>
    <row r="1364" spans="1:12" x14ac:dyDescent="0.25">
      <c r="A1364" s="1">
        <v>1362</v>
      </c>
      <c r="B1364">
        <v>170.64970827102661</v>
      </c>
      <c r="C1364">
        <v>118.58</v>
      </c>
      <c r="D1364">
        <v>87.53</v>
      </c>
      <c r="E1364">
        <v>305.62790729142091</v>
      </c>
      <c r="F1364">
        <v>113.69921221240649</v>
      </c>
      <c r="G1364">
        <v>90.568487198080248</v>
      </c>
      <c r="H1364">
        <v>4.8807877875934764</v>
      </c>
      <c r="I1364">
        <v>-3.0384871980802468</v>
      </c>
      <c r="J1364">
        <v>5.3342132682152794</v>
      </c>
      <c r="K1364">
        <v>5.2142414689735777</v>
      </c>
      <c r="L1364">
        <v>0.1199717992417018</v>
      </c>
    </row>
    <row r="1365" spans="1:12" x14ac:dyDescent="0.25">
      <c r="A1365" s="1">
        <v>1363</v>
      </c>
      <c r="B1365">
        <v>170.77476096153259</v>
      </c>
      <c r="C1365">
        <v>120.05</v>
      </c>
      <c r="D1365">
        <v>85.58</v>
      </c>
      <c r="E1365">
        <v>310.42607874009911</v>
      </c>
      <c r="F1365">
        <v>114.65236941061271</v>
      </c>
      <c r="G1365">
        <v>88.953267513167773</v>
      </c>
      <c r="H1365">
        <v>5.3976305893873047</v>
      </c>
      <c r="I1365">
        <v>-3.3732675131677752</v>
      </c>
      <c r="J1365">
        <v>5.4179571580699006</v>
      </c>
      <c r="K1365">
        <v>5.2767678142265684</v>
      </c>
      <c r="L1365">
        <v>0.14118934384333229</v>
      </c>
    </row>
    <row r="1366" spans="1:12" x14ac:dyDescent="0.25">
      <c r="A1366" s="1">
        <v>1364</v>
      </c>
      <c r="B1366">
        <v>170.89814639091489</v>
      </c>
      <c r="C1366">
        <v>122.01</v>
      </c>
      <c r="D1366">
        <v>83.62</v>
      </c>
      <c r="E1366">
        <v>314.46454101443538</v>
      </c>
      <c r="F1366">
        <v>115.6899291823935</v>
      </c>
      <c r="G1366">
        <v>87.421022303815434</v>
      </c>
      <c r="H1366">
        <v>6.320070817606549</v>
      </c>
      <c r="I1366">
        <v>-3.8010223038154289</v>
      </c>
      <c r="J1366">
        <v>5.4884416214746476</v>
      </c>
      <c r="K1366">
        <v>5.3384605289177296</v>
      </c>
      <c r="L1366">
        <v>0.14998109255691719</v>
      </c>
    </row>
    <row r="1367" spans="1:12" x14ac:dyDescent="0.25">
      <c r="A1367" s="1">
        <v>1365</v>
      </c>
      <c r="B1367">
        <v>171.02081251144409</v>
      </c>
      <c r="C1367">
        <v>124.21</v>
      </c>
      <c r="D1367">
        <v>81.17</v>
      </c>
      <c r="E1367">
        <v>319.57392125990089</v>
      </c>
      <c r="F1367">
        <v>116.8131356429427</v>
      </c>
      <c r="G1367">
        <v>85.96399933579994</v>
      </c>
      <c r="H1367">
        <v>7.3968643570573107</v>
      </c>
      <c r="I1367">
        <v>-4.7939993357999384</v>
      </c>
      <c r="J1367">
        <v>5.5776171294943762</v>
      </c>
      <c r="K1367">
        <v>5.3997935891823179</v>
      </c>
      <c r="L1367">
        <v>0.1778235403120583</v>
      </c>
    </row>
    <row r="1368" spans="1:12" x14ac:dyDescent="0.25">
      <c r="A1368" s="1">
        <v>1366</v>
      </c>
      <c r="B1368">
        <v>171.14377212524411</v>
      </c>
      <c r="C1368">
        <v>124.69</v>
      </c>
      <c r="D1368">
        <v>81.17</v>
      </c>
      <c r="E1368">
        <v>319.57392125990089</v>
      </c>
      <c r="F1368">
        <v>118.0265348326122</v>
      </c>
      <c r="G1368">
        <v>84.575337737490173</v>
      </c>
      <c r="H1368">
        <v>6.6634651673878409</v>
      </c>
      <c r="I1368">
        <v>-3.405337737490171</v>
      </c>
      <c r="J1368">
        <v>5.5776171294943762</v>
      </c>
      <c r="K1368">
        <v>5.4612733960823423</v>
      </c>
      <c r="L1368">
        <v>0.1163437334120339</v>
      </c>
    </row>
    <row r="1369" spans="1:12" x14ac:dyDescent="0.25">
      <c r="A1369" s="1">
        <v>1367</v>
      </c>
      <c r="B1369">
        <v>171.26771998405459</v>
      </c>
      <c r="C1369">
        <v>124.45</v>
      </c>
      <c r="D1369">
        <v>81.17</v>
      </c>
      <c r="E1369">
        <v>319.89909245378777</v>
      </c>
      <c r="F1369">
        <v>119.3337052795175</v>
      </c>
      <c r="G1369">
        <v>83.25363794732192</v>
      </c>
      <c r="H1369">
        <v>5.1162947204825144</v>
      </c>
      <c r="I1369">
        <v>-2.0836379473219182</v>
      </c>
      <c r="J1369">
        <v>5.5832924374603428</v>
      </c>
      <c r="K1369">
        <v>5.5232473254875547</v>
      </c>
      <c r="L1369">
        <v>6.0045111972788057E-2</v>
      </c>
    </row>
    <row r="1370" spans="1:12" x14ac:dyDescent="0.25">
      <c r="A1370" s="1">
        <v>1368</v>
      </c>
      <c r="B1370">
        <v>171.39488101005551</v>
      </c>
      <c r="C1370">
        <v>126.9</v>
      </c>
      <c r="D1370">
        <v>79.709999999999994</v>
      </c>
      <c r="E1370">
        <v>324.27260177720029</v>
      </c>
      <c r="F1370">
        <v>120.7571762588387</v>
      </c>
      <c r="G1370">
        <v>81.984489263398928</v>
      </c>
      <c r="H1370">
        <v>6.142823741161294</v>
      </c>
      <c r="I1370">
        <v>-2.2744892633989342</v>
      </c>
      <c r="J1370">
        <v>5.6596245750205609</v>
      </c>
      <c r="K1370">
        <v>5.586827838488043</v>
      </c>
      <c r="L1370">
        <v>7.2796736532517947E-2</v>
      </c>
    </row>
    <row r="1371" spans="1:12" x14ac:dyDescent="0.25">
      <c r="A1371" s="1">
        <v>1369</v>
      </c>
      <c r="B1371">
        <v>171.5172617435455</v>
      </c>
      <c r="C1371">
        <v>128.61000000000001</v>
      </c>
      <c r="D1371">
        <v>78.73</v>
      </c>
      <c r="E1371">
        <v>327.17145820858752</v>
      </c>
      <c r="F1371">
        <v>122.2006389463666</v>
      </c>
      <c r="G1371">
        <v>80.850823076502181</v>
      </c>
      <c r="H1371">
        <v>6.4093610536333898</v>
      </c>
      <c r="I1371">
        <v>-2.1208230765021772</v>
      </c>
      <c r="J1371">
        <v>5.7102191642908799</v>
      </c>
      <c r="K1371">
        <v>5.6480182052330381</v>
      </c>
      <c r="L1371">
        <v>6.2200959057841843E-2</v>
      </c>
    </row>
    <row r="1372" spans="1:12" x14ac:dyDescent="0.25">
      <c r="A1372" s="1">
        <v>1370</v>
      </c>
      <c r="B1372">
        <v>171.64031600952151</v>
      </c>
      <c r="C1372">
        <v>131.05000000000001</v>
      </c>
      <c r="D1372">
        <v>76.77</v>
      </c>
      <c r="E1372">
        <v>335.22485943116811</v>
      </c>
      <c r="F1372">
        <v>123.7192111852047</v>
      </c>
      <c r="G1372">
        <v>79.80206525192915</v>
      </c>
      <c r="H1372">
        <v>7.330788814795298</v>
      </c>
      <c r="I1372">
        <v>-3.0320652519291542</v>
      </c>
      <c r="J1372">
        <v>5.8507775316090482</v>
      </c>
      <c r="K1372">
        <v>5.7095453382210142</v>
      </c>
      <c r="L1372">
        <v>0.14123219338803411</v>
      </c>
    </row>
    <row r="1373" spans="1:12" x14ac:dyDescent="0.25">
      <c r="A1373" s="1">
        <v>1371</v>
      </c>
      <c r="B1373">
        <v>171.7654576301575</v>
      </c>
      <c r="C1373">
        <v>133.5</v>
      </c>
      <c r="D1373">
        <v>76.77</v>
      </c>
      <c r="E1373">
        <v>334.88516511385552</v>
      </c>
      <c r="F1373">
        <v>125.3266978994367</v>
      </c>
      <c r="G1373">
        <v>78.833337899808356</v>
      </c>
      <c r="H1373">
        <v>8.1733021005632622</v>
      </c>
      <c r="I1373">
        <v>-2.06333789980836</v>
      </c>
      <c r="J1373">
        <v>5.8448487473216293</v>
      </c>
      <c r="K1373">
        <v>5.7721161485390073</v>
      </c>
      <c r="L1373">
        <v>7.2732598782621949E-2</v>
      </c>
    </row>
    <row r="1374" spans="1:12" x14ac:dyDescent="0.25">
      <c r="A1374" s="1">
        <v>1372</v>
      </c>
      <c r="B1374">
        <v>171.8869571685791</v>
      </c>
      <c r="C1374">
        <v>134.72</v>
      </c>
      <c r="D1374">
        <v>75.8</v>
      </c>
      <c r="E1374">
        <v>341.82198120158148</v>
      </c>
      <c r="F1374">
        <v>126.9424068437732</v>
      </c>
      <c r="G1374">
        <v>77.990756008979844</v>
      </c>
      <c r="H1374">
        <v>7.7775931562268434</v>
      </c>
      <c r="I1374">
        <v>-2.190756008979847</v>
      </c>
      <c r="J1374">
        <v>5.9659190276577601</v>
      </c>
      <c r="K1374">
        <v>5.8328659177498228</v>
      </c>
      <c r="L1374">
        <v>0.13305310990793731</v>
      </c>
    </row>
    <row r="1375" spans="1:12" x14ac:dyDescent="0.25">
      <c r="A1375" s="1">
        <v>1373</v>
      </c>
      <c r="B1375">
        <v>172.0127580165863</v>
      </c>
      <c r="C1375">
        <v>135.69999999999999</v>
      </c>
      <c r="D1375">
        <v>75.8</v>
      </c>
      <c r="E1375">
        <v>341.82198120158148</v>
      </c>
      <c r="F1375">
        <v>128.66600212534581</v>
      </c>
      <c r="G1375">
        <v>77.223382276142132</v>
      </c>
      <c r="H1375">
        <v>7.0339978746541476</v>
      </c>
      <c r="I1375">
        <v>-1.4233822761421351</v>
      </c>
      <c r="J1375">
        <v>5.9659190276577601</v>
      </c>
      <c r="K1375">
        <v>5.8957663417534238</v>
      </c>
      <c r="L1375">
        <v>7.0152685904336209E-2</v>
      </c>
    </row>
    <row r="1376" spans="1:12" x14ac:dyDescent="0.25">
      <c r="A1376" s="1">
        <v>1374</v>
      </c>
      <c r="B1376">
        <v>172.13464832305911</v>
      </c>
      <c r="C1376">
        <v>137.41</v>
      </c>
      <c r="D1376">
        <v>75.06</v>
      </c>
      <c r="E1376">
        <v>345.96375653207349</v>
      </c>
      <c r="F1376">
        <v>130.37884706735591</v>
      </c>
      <c r="G1376">
        <v>76.584627114065995</v>
      </c>
      <c r="H1376">
        <v>7.0311529326441189</v>
      </c>
      <c r="I1376">
        <v>-1.524627114065993</v>
      </c>
      <c r="J1376">
        <v>6.0382066440527229</v>
      </c>
      <c r="K1376">
        <v>5.956711494989813</v>
      </c>
      <c r="L1376">
        <v>8.1495149062909888E-2</v>
      </c>
    </row>
    <row r="1377" spans="1:12" x14ac:dyDescent="0.25">
      <c r="A1377" s="1">
        <v>1375</v>
      </c>
      <c r="B1377">
        <v>172.2738907337189</v>
      </c>
      <c r="C1377">
        <v>138.63</v>
      </c>
      <c r="D1377">
        <v>75.31</v>
      </c>
      <c r="E1377">
        <v>350.53767779197437</v>
      </c>
      <c r="F1377">
        <v>132.3788697681091</v>
      </c>
      <c r="G1377">
        <v>75.984170286056639</v>
      </c>
      <c r="H1377">
        <v>6.2511302318908966</v>
      </c>
      <c r="I1377">
        <v>-0.67417028605663631</v>
      </c>
      <c r="J1377">
        <v>6.1180366297649593</v>
      </c>
      <c r="K1377">
        <v>6.026332700319708</v>
      </c>
      <c r="L1377">
        <v>9.1703929445251298E-2</v>
      </c>
    </row>
    <row r="1378" spans="1:12" x14ac:dyDescent="0.25">
      <c r="A1378" s="1">
        <v>1376</v>
      </c>
      <c r="B1378">
        <v>172.38666391372681</v>
      </c>
      <c r="C1378">
        <v>139.37</v>
      </c>
      <c r="D1378">
        <v>75.31</v>
      </c>
      <c r="E1378">
        <v>354.52263127117112</v>
      </c>
      <c r="F1378">
        <v>134.02621889746879</v>
      </c>
      <c r="G1378">
        <v>75.600783355010265</v>
      </c>
      <c r="H1378">
        <v>5.3437811025312101</v>
      </c>
      <c r="I1378">
        <v>-0.29078335501026231</v>
      </c>
      <c r="J1378">
        <v>6.1875871885157459</v>
      </c>
      <c r="K1378">
        <v>6.0827192903236753</v>
      </c>
      <c r="L1378">
        <v>0.1048678981920705</v>
      </c>
    </row>
    <row r="1379" spans="1:12" x14ac:dyDescent="0.25">
      <c r="A1379" s="1">
        <v>1377</v>
      </c>
      <c r="B1379">
        <v>172.5137619972229</v>
      </c>
      <c r="C1379">
        <v>141.32</v>
      </c>
      <c r="D1379">
        <v>75.31</v>
      </c>
      <c r="E1379">
        <v>358.45184230102211</v>
      </c>
      <c r="F1379">
        <v>135.90531212796529</v>
      </c>
      <c r="G1379">
        <v>75.280754867752577</v>
      </c>
      <c r="H1379">
        <v>5.4146878720346763</v>
      </c>
      <c r="I1379">
        <v>2.924513224742498E-2</v>
      </c>
      <c r="J1379">
        <v>6.2561648579923217</v>
      </c>
      <c r="K1379">
        <v>6.1462683320717222</v>
      </c>
      <c r="L1379">
        <v>0.10989652592059949</v>
      </c>
    </row>
    <row r="1380" spans="1:12" x14ac:dyDescent="0.25">
      <c r="A1380" s="1">
        <v>1378</v>
      </c>
      <c r="B1380">
        <v>172.63374757766721</v>
      </c>
      <c r="C1380">
        <v>143.03</v>
      </c>
      <c r="D1380">
        <v>75.31</v>
      </c>
      <c r="E1380">
        <v>5.4773687288288784</v>
      </c>
      <c r="F1380">
        <v>137.69454970917229</v>
      </c>
      <c r="G1380">
        <v>75.088716193440945</v>
      </c>
      <c r="H1380">
        <v>5.3354502908277084</v>
      </c>
      <c r="I1380">
        <v>0.22128380655905741</v>
      </c>
      <c r="J1380">
        <v>9.5598118663840381E-2</v>
      </c>
      <c r="K1380">
        <v>6.2062611222938902</v>
      </c>
      <c r="L1380">
        <v>-6.1106630036300498</v>
      </c>
    </row>
    <row r="1381" spans="1:12" x14ac:dyDescent="0.25">
      <c r="A1381" s="1">
        <v>1379</v>
      </c>
      <c r="B1381">
        <v>172.76312184333801</v>
      </c>
      <c r="C1381">
        <v>144.74</v>
      </c>
      <c r="D1381">
        <v>75.31</v>
      </c>
      <c r="E1381">
        <v>8.6863545812366283</v>
      </c>
      <c r="F1381">
        <v>139.63289760063611</v>
      </c>
      <c r="G1381">
        <v>75.002246153613754</v>
      </c>
      <c r="H1381">
        <v>5.1071023993639528</v>
      </c>
      <c r="I1381">
        <v>0.30775384638624809</v>
      </c>
      <c r="J1381">
        <v>0.1516054874382724</v>
      </c>
      <c r="K1381">
        <v>6.2709482551292783</v>
      </c>
      <c r="L1381">
        <v>-6.1193427676910046</v>
      </c>
    </row>
    <row r="1382" spans="1:12" x14ac:dyDescent="0.25">
      <c r="A1382" s="1">
        <v>1380</v>
      </c>
      <c r="B1382">
        <v>172.88448143005371</v>
      </c>
      <c r="C1382">
        <v>147.43</v>
      </c>
      <c r="D1382">
        <v>75.8</v>
      </c>
      <c r="E1382">
        <v>16.389540334034791</v>
      </c>
      <c r="F1382">
        <v>141.45271390320821</v>
      </c>
      <c r="G1382">
        <v>75.035193604572953</v>
      </c>
      <c r="H1382">
        <v>5.9772860967918007</v>
      </c>
      <c r="I1382">
        <v>0.76480639542704409</v>
      </c>
      <c r="J1382">
        <v>0.28605144171731828</v>
      </c>
      <c r="K1382">
        <v>4.8442741307541413E-2</v>
      </c>
      <c r="L1382">
        <v>0.23760870040977691</v>
      </c>
    </row>
    <row r="1383" spans="1:12" x14ac:dyDescent="0.25">
      <c r="A1383" s="1">
        <v>1381</v>
      </c>
      <c r="B1383">
        <v>173.01065731048581</v>
      </c>
      <c r="C1383">
        <v>148.66</v>
      </c>
      <c r="D1383">
        <v>76.77</v>
      </c>
      <c r="E1383">
        <v>17.684392026557759</v>
      </c>
      <c r="F1383">
        <v>143.33898805618989</v>
      </c>
      <c r="G1383">
        <v>75.186393060204523</v>
      </c>
      <c r="H1383">
        <v>5.3210119438101344</v>
      </c>
      <c r="I1383">
        <v>1.5836069397954731</v>
      </c>
      <c r="J1383">
        <v>0.3086508670768654</v>
      </c>
      <c r="K1383">
        <v>0.1115306815236059</v>
      </c>
      <c r="L1383">
        <v>0.19712018555325961</v>
      </c>
    </row>
    <row r="1384" spans="1:12" x14ac:dyDescent="0.25">
      <c r="A1384" s="1">
        <v>1382</v>
      </c>
      <c r="B1384">
        <v>173.13457155227661</v>
      </c>
      <c r="C1384">
        <v>149.15</v>
      </c>
      <c r="D1384">
        <v>76.77</v>
      </c>
      <c r="E1384">
        <v>20.64699082497037</v>
      </c>
      <c r="F1384">
        <v>145.1785651400277</v>
      </c>
      <c r="G1384">
        <v>75.450339035946797</v>
      </c>
      <c r="H1384">
        <v>3.9714348599722769</v>
      </c>
      <c r="I1384">
        <v>1.3196609640531991</v>
      </c>
      <c r="J1384">
        <v>0.36035797052479329</v>
      </c>
      <c r="K1384">
        <v>0.17348780241899159</v>
      </c>
      <c r="L1384">
        <v>0.1868701681058017</v>
      </c>
    </row>
    <row r="1385" spans="1:12" x14ac:dyDescent="0.25">
      <c r="A1385" s="1">
        <v>1383</v>
      </c>
      <c r="B1385">
        <v>173.27368330955511</v>
      </c>
      <c r="C1385">
        <v>151.1</v>
      </c>
      <c r="D1385">
        <v>77.75</v>
      </c>
      <c r="E1385">
        <v>24.120983119442599</v>
      </c>
      <c r="F1385">
        <v>147.2197389146157</v>
      </c>
      <c r="G1385">
        <v>75.881700427312325</v>
      </c>
      <c r="H1385">
        <v>3.8802610853842912</v>
      </c>
      <c r="I1385">
        <v>1.868299572687675</v>
      </c>
      <c r="J1385">
        <v>0.42099057425224601</v>
      </c>
      <c r="K1385">
        <v>0.24304368105821281</v>
      </c>
      <c r="L1385">
        <v>0.1779468931940332</v>
      </c>
    </row>
    <row r="1386" spans="1:12" x14ac:dyDescent="0.25">
      <c r="A1386" s="1">
        <v>1384</v>
      </c>
      <c r="B1386">
        <v>173.39845633506769</v>
      </c>
      <c r="C1386">
        <v>153.30000000000001</v>
      </c>
      <c r="D1386">
        <v>78.73</v>
      </c>
      <c r="E1386">
        <v>29.7448812969422</v>
      </c>
      <c r="F1386">
        <v>149.021104594055</v>
      </c>
      <c r="G1386">
        <v>76.388469598724384</v>
      </c>
      <c r="H1386">
        <v>4.2788954059449793</v>
      </c>
      <c r="I1386">
        <v>2.34153040127562</v>
      </c>
      <c r="J1386">
        <v>0.51914611424652246</v>
      </c>
      <c r="K1386">
        <v>0.30543019381456038</v>
      </c>
      <c r="L1386">
        <v>0.213715920431962</v>
      </c>
    </row>
    <row r="1387" spans="1:12" x14ac:dyDescent="0.25">
      <c r="A1387" s="1">
        <v>1385</v>
      </c>
      <c r="B1387">
        <v>173.52230024337771</v>
      </c>
      <c r="C1387">
        <v>154.28</v>
      </c>
      <c r="D1387">
        <v>79.709999999999994</v>
      </c>
      <c r="E1387">
        <v>32.828541791412533</v>
      </c>
      <c r="F1387">
        <v>150.77436506991791</v>
      </c>
      <c r="G1387">
        <v>77.001552590542943</v>
      </c>
      <c r="H1387">
        <v>3.5056349300820671</v>
      </c>
      <c r="I1387">
        <v>2.708447409457051</v>
      </c>
      <c r="J1387">
        <v>0.57296614288870629</v>
      </c>
      <c r="K1387">
        <v>0.36735214796952881</v>
      </c>
      <c r="L1387">
        <v>0.20561399491917751</v>
      </c>
    </row>
    <row r="1388" spans="1:12" x14ac:dyDescent="0.25">
      <c r="A1388" s="1">
        <v>1386</v>
      </c>
      <c r="B1388">
        <v>173.6471951007843</v>
      </c>
      <c r="C1388">
        <v>154.77000000000001</v>
      </c>
      <c r="D1388">
        <v>80.2</v>
      </c>
      <c r="E1388">
        <v>34.54836705601133</v>
      </c>
      <c r="F1388">
        <v>152.50065848353569</v>
      </c>
      <c r="G1388">
        <v>77.728521538464264</v>
      </c>
      <c r="H1388">
        <v>2.2693415164643511</v>
      </c>
      <c r="I1388">
        <v>2.4714784615357388</v>
      </c>
      <c r="J1388">
        <v>0.60298275631493792</v>
      </c>
      <c r="K1388">
        <v>0.42979957667283691</v>
      </c>
      <c r="L1388">
        <v>0.17318317964210109</v>
      </c>
    </row>
    <row r="1389" spans="1:12" x14ac:dyDescent="0.25">
      <c r="A1389" s="1">
        <v>1387</v>
      </c>
      <c r="B1389">
        <v>173.7707345485687</v>
      </c>
      <c r="C1389">
        <v>157.21</v>
      </c>
      <c r="D1389">
        <v>81.66</v>
      </c>
      <c r="E1389">
        <v>39.907884875501047</v>
      </c>
      <c r="F1389">
        <v>154.16029860651011</v>
      </c>
      <c r="G1389">
        <v>78.552203430635871</v>
      </c>
      <c r="H1389">
        <v>3.0497013934899262</v>
      </c>
      <c r="I1389">
        <v>3.1077965693641261</v>
      </c>
      <c r="J1389">
        <v>0.69652398858434073</v>
      </c>
      <c r="K1389">
        <v>0.49156930056504872</v>
      </c>
      <c r="L1389">
        <v>0.20495468801929201</v>
      </c>
    </row>
    <row r="1390" spans="1:12" x14ac:dyDescent="0.25">
      <c r="A1390" s="1">
        <v>1388</v>
      </c>
      <c r="B1390">
        <v>173.8968110084534</v>
      </c>
      <c r="C1390">
        <v>159.16999999999999</v>
      </c>
      <c r="D1390">
        <v>83.86</v>
      </c>
      <c r="E1390">
        <v>45</v>
      </c>
      <c r="F1390">
        <v>155.79829098902431</v>
      </c>
      <c r="G1390">
        <v>79.496784480655876</v>
      </c>
      <c r="H1390">
        <v>3.3717090109757351</v>
      </c>
      <c r="I1390">
        <v>4.3632155193441244</v>
      </c>
      <c r="J1390">
        <v>0.78539816339744828</v>
      </c>
      <c r="K1390">
        <v>0.55460753050737055</v>
      </c>
      <c r="L1390">
        <v>0.2307906328900777</v>
      </c>
    </row>
    <row r="1391" spans="1:12" x14ac:dyDescent="0.25">
      <c r="A1391" s="1">
        <v>1389</v>
      </c>
      <c r="B1391">
        <v>174.0222563743591</v>
      </c>
      <c r="C1391">
        <v>160.63999999999999</v>
      </c>
      <c r="D1391">
        <v>86.06</v>
      </c>
      <c r="E1391">
        <v>48.964654722856153</v>
      </c>
      <c r="F1391">
        <v>157.36580631894819</v>
      </c>
      <c r="G1391">
        <v>80.537196176791582</v>
      </c>
      <c r="H1391">
        <v>3.2741936810518268</v>
      </c>
      <c r="I1391">
        <v>5.5228038232084202</v>
      </c>
      <c r="J1391">
        <v>0.85459444201603141</v>
      </c>
      <c r="K1391">
        <v>0.61733021346025141</v>
      </c>
      <c r="L1391">
        <v>0.23726422855578</v>
      </c>
    </row>
    <row r="1392" spans="1:12" x14ac:dyDescent="0.25">
      <c r="A1392" s="1">
        <v>1390</v>
      </c>
      <c r="B1392">
        <v>174.14300155639651</v>
      </c>
      <c r="C1392">
        <v>160.63999999999999</v>
      </c>
      <c r="D1392">
        <v>86.06</v>
      </c>
      <c r="E1392">
        <v>48.964654722856153</v>
      </c>
      <c r="F1392">
        <v>158.8101538975786</v>
      </c>
      <c r="G1392">
        <v>81.629546210023875</v>
      </c>
      <c r="H1392">
        <v>1.829846102421413</v>
      </c>
      <c r="I1392">
        <v>4.4304537899761272</v>
      </c>
      <c r="J1392">
        <v>0.85459444201603141</v>
      </c>
      <c r="K1392">
        <v>0.67770280447892817</v>
      </c>
      <c r="L1392">
        <v>0.17689163753710321</v>
      </c>
    </row>
    <row r="1393" spans="1:12" x14ac:dyDescent="0.25">
      <c r="A1393" s="1">
        <v>1391</v>
      </c>
      <c r="B1393">
        <v>174.26794028282171</v>
      </c>
      <c r="C1393">
        <v>160.88</v>
      </c>
      <c r="D1393">
        <v>86.06</v>
      </c>
      <c r="E1393">
        <v>49.484606009544621</v>
      </c>
      <c r="F1393">
        <v>160.23245126183011</v>
      </c>
      <c r="G1393">
        <v>82.849426284232081</v>
      </c>
      <c r="H1393">
        <v>0.64754873816985992</v>
      </c>
      <c r="I1393">
        <v>3.2105737157679211</v>
      </c>
      <c r="J1393">
        <v>0.86366930391872621</v>
      </c>
      <c r="K1393">
        <v>0.74017216769151362</v>
      </c>
      <c r="L1393">
        <v>0.1234971362272126</v>
      </c>
    </row>
    <row r="1394" spans="1:12" x14ac:dyDescent="0.25">
      <c r="A1394" s="1">
        <v>1392</v>
      </c>
      <c r="B1394">
        <v>174.39026474952701</v>
      </c>
      <c r="C1394">
        <v>162.84</v>
      </c>
      <c r="D1394">
        <v>88.51</v>
      </c>
      <c r="E1394">
        <v>55.25681984169637</v>
      </c>
      <c r="F1394">
        <v>161.54855414337931</v>
      </c>
      <c r="G1394">
        <v>84.127534541174825</v>
      </c>
      <c r="H1394">
        <v>1.291445856620697</v>
      </c>
      <c r="I1394">
        <v>4.3824654588251803</v>
      </c>
      <c r="J1394">
        <v>0.96441344041893351</v>
      </c>
      <c r="K1394">
        <v>0.80133440104417464</v>
      </c>
      <c r="L1394">
        <v>0.1630790393747589</v>
      </c>
    </row>
    <row r="1395" spans="1:12" x14ac:dyDescent="0.25">
      <c r="A1395" s="1">
        <v>1393</v>
      </c>
      <c r="B1395">
        <v>174.51611495018011</v>
      </c>
      <c r="C1395">
        <v>164.55</v>
      </c>
      <c r="D1395">
        <v>91.44</v>
      </c>
      <c r="E1395">
        <v>58.495733280795832</v>
      </c>
      <c r="F1395">
        <v>162.8184421366968</v>
      </c>
      <c r="G1395">
        <v>85.523894166075735</v>
      </c>
      <c r="H1395">
        <v>1.731557863303181</v>
      </c>
      <c r="I1395">
        <v>5.9161058339242629</v>
      </c>
      <c r="J1395">
        <v>1.0209431441183121</v>
      </c>
      <c r="K1395">
        <v>0.86425950137071283</v>
      </c>
      <c r="L1395">
        <v>0.15668364274759911</v>
      </c>
    </row>
    <row r="1396" spans="1:12" x14ac:dyDescent="0.25">
      <c r="A1396" s="1">
        <v>1394</v>
      </c>
      <c r="B1396">
        <v>174.63835000991821</v>
      </c>
      <c r="C1396">
        <v>166.5</v>
      </c>
      <c r="D1396">
        <v>94.87</v>
      </c>
      <c r="E1396">
        <v>59.172337700131948</v>
      </c>
      <c r="F1396">
        <v>163.96542850618891</v>
      </c>
      <c r="G1396">
        <v>86.953996660901666</v>
      </c>
      <c r="H1396">
        <v>2.5345714938110859</v>
      </c>
      <c r="I1396">
        <v>7.9160033390983386</v>
      </c>
      <c r="J1396">
        <v>1.0327521189692721</v>
      </c>
      <c r="K1396">
        <v>0.92537703123979242</v>
      </c>
      <c r="L1396">
        <v>0.10737508772947919</v>
      </c>
    </row>
    <row r="1397" spans="1:12" x14ac:dyDescent="0.25">
      <c r="A1397" s="1">
        <v>1395</v>
      </c>
      <c r="B1397">
        <v>174.7625911235809</v>
      </c>
      <c r="C1397">
        <v>167.97</v>
      </c>
      <c r="D1397">
        <v>97.31</v>
      </c>
      <c r="E1397">
        <v>62.723236616886311</v>
      </c>
      <c r="F1397">
        <v>165.03950943073539</v>
      </c>
      <c r="G1397">
        <v>88.476593345556296</v>
      </c>
      <c r="H1397">
        <v>2.9304905692646339</v>
      </c>
      <c r="I1397">
        <v>8.8334066544437064</v>
      </c>
      <c r="J1397">
        <v>1.0947269964721349</v>
      </c>
      <c r="K1397">
        <v>0.98749758807115229</v>
      </c>
      <c r="L1397">
        <v>0.10722940840098311</v>
      </c>
    </row>
    <row r="1398" spans="1:12" x14ac:dyDescent="0.25">
      <c r="A1398" s="1">
        <v>1396</v>
      </c>
      <c r="B1398">
        <v>174.8897385597229</v>
      </c>
      <c r="C1398">
        <v>169.19</v>
      </c>
      <c r="D1398">
        <v>99.51</v>
      </c>
      <c r="E1398">
        <v>65.955776730632181</v>
      </c>
      <c r="F1398">
        <v>166.03867335927211</v>
      </c>
      <c r="G1398">
        <v>90.100755398707918</v>
      </c>
      <c r="H1398">
        <v>3.1513266407278588</v>
      </c>
      <c r="I1398">
        <v>9.4092446012920874</v>
      </c>
      <c r="J1398">
        <v>1.1511454646597929</v>
      </c>
      <c r="K1398">
        <v>1.051071306142136</v>
      </c>
      <c r="L1398">
        <v>0.10007415851765659</v>
      </c>
    </row>
    <row r="1399" spans="1:12" x14ac:dyDescent="0.25">
      <c r="A1399" s="1">
        <v>1397</v>
      </c>
      <c r="B1399">
        <v>175.01132273674011</v>
      </c>
      <c r="C1399">
        <v>170.17</v>
      </c>
      <c r="D1399">
        <v>102.2</v>
      </c>
      <c r="E1399">
        <v>68.498565675952079</v>
      </c>
      <c r="F1399">
        <v>166.8957713015734</v>
      </c>
      <c r="G1399">
        <v>91.710248832522822</v>
      </c>
      <c r="H1399">
        <v>3.2742286984265832</v>
      </c>
      <c r="I1399">
        <v>10.489751167477181</v>
      </c>
      <c r="J1399">
        <v>1.195525503938939</v>
      </c>
      <c r="K1399">
        <v>1.1118633946507419</v>
      </c>
      <c r="L1399">
        <v>8.366210928819684E-2</v>
      </c>
    </row>
    <row r="1400" spans="1:12" x14ac:dyDescent="0.25">
      <c r="A1400" s="1">
        <v>1398</v>
      </c>
      <c r="B1400">
        <v>175.1344909667969</v>
      </c>
      <c r="C1400">
        <v>170.66</v>
      </c>
      <c r="D1400">
        <v>104.16</v>
      </c>
      <c r="E1400">
        <v>72.315607973442241</v>
      </c>
      <c r="F1400">
        <v>167.66270525228049</v>
      </c>
      <c r="G1400">
        <v>93.390747736160961</v>
      </c>
      <c r="H1400">
        <v>2.9972947477194789</v>
      </c>
      <c r="I1400">
        <v>10.769252263839039</v>
      </c>
      <c r="J1400">
        <v>1.262145459718031</v>
      </c>
      <c r="K1400">
        <v>1.173447509679123</v>
      </c>
      <c r="L1400">
        <v>8.8697950038907791E-2</v>
      </c>
    </row>
    <row r="1401" spans="1:12" x14ac:dyDescent="0.25">
      <c r="A1401" s="1">
        <v>1399</v>
      </c>
      <c r="B1401">
        <v>175.2619340419769</v>
      </c>
      <c r="C1401">
        <v>170.66</v>
      </c>
      <c r="D1401">
        <v>104.65</v>
      </c>
      <c r="E1401">
        <v>73.523118606312039</v>
      </c>
      <c r="F1401">
        <v>168.34582183569859</v>
      </c>
      <c r="G1401">
        <v>95.175826525410272</v>
      </c>
      <c r="H1401">
        <v>2.3141781643014099</v>
      </c>
      <c r="I1401">
        <v>9.4741734745897332</v>
      </c>
      <c r="J1401">
        <v>1.28322049601445</v>
      </c>
      <c r="K1401">
        <v>1.2371690472691499</v>
      </c>
      <c r="L1401">
        <v>4.6051448745299213E-2</v>
      </c>
    </row>
    <row r="1402" spans="1:12" x14ac:dyDescent="0.25">
      <c r="A1402" s="1">
        <v>1400</v>
      </c>
      <c r="B1402">
        <v>175.39993214607239</v>
      </c>
      <c r="C1402">
        <v>171.15</v>
      </c>
      <c r="D1402">
        <v>106.11</v>
      </c>
      <c r="E1402">
        <v>76.715133515097818</v>
      </c>
      <c r="F1402">
        <v>168.95569414559611</v>
      </c>
      <c r="G1402">
        <v>97.153486344452389</v>
      </c>
      <c r="H1402">
        <v>2.1943058544039502</v>
      </c>
      <c r="I1402">
        <v>8.9565136555476101</v>
      </c>
      <c r="J1402">
        <v>1.3389316659455079</v>
      </c>
      <c r="K1402">
        <v>1.30616809931688</v>
      </c>
      <c r="L1402">
        <v>3.2763566628628123E-2</v>
      </c>
    </row>
    <row r="1403" spans="1:12" x14ac:dyDescent="0.25">
      <c r="A1403" s="1">
        <v>1401</v>
      </c>
      <c r="B1403">
        <v>175.52416753768921</v>
      </c>
      <c r="C1403">
        <v>171.39</v>
      </c>
      <c r="D1403">
        <v>107.58</v>
      </c>
      <c r="E1403">
        <v>79.765197236576796</v>
      </c>
      <c r="F1403">
        <v>169.38694172459921</v>
      </c>
      <c r="G1403">
        <v>98.966124290722206</v>
      </c>
      <c r="H1403">
        <v>2.0030582754008321</v>
      </c>
      <c r="I1403">
        <v>8.6138757092777922</v>
      </c>
      <c r="J1403">
        <v>1.392165320280947</v>
      </c>
      <c r="K1403">
        <v>1.36828579512529</v>
      </c>
      <c r="L1403">
        <v>2.3879525155656941E-2</v>
      </c>
    </row>
    <row r="1404" spans="1:12" x14ac:dyDescent="0.25">
      <c r="A1404" s="1">
        <v>1402</v>
      </c>
      <c r="B1404">
        <v>175.65041208267209</v>
      </c>
      <c r="C1404">
        <v>171.64</v>
      </c>
      <c r="D1404">
        <v>109.54</v>
      </c>
      <c r="E1404">
        <v>86.027504059249338</v>
      </c>
      <c r="F1404">
        <v>169.70903525432769</v>
      </c>
      <c r="G1404">
        <v>100.831880009271</v>
      </c>
      <c r="H1404">
        <v>1.930964745672298</v>
      </c>
      <c r="I1404">
        <v>8.7081199907289744</v>
      </c>
      <c r="J1404">
        <v>1.501463193106688</v>
      </c>
      <c r="K1404">
        <v>1.431408067616746</v>
      </c>
      <c r="L1404">
        <v>7.0055125489942416E-2</v>
      </c>
    </row>
    <row r="1405" spans="1:12" x14ac:dyDescent="0.25">
      <c r="A1405" s="1">
        <v>1403</v>
      </c>
      <c r="B1405">
        <v>175.7603995800018</v>
      </c>
      <c r="C1405">
        <v>171.39</v>
      </c>
      <c r="D1405">
        <v>110.02</v>
      </c>
      <c r="E1405">
        <v>90.753848333070778</v>
      </c>
      <c r="F1405">
        <v>169.8932268951975</v>
      </c>
      <c r="G1405">
        <v>102.4711690858734</v>
      </c>
      <c r="H1405">
        <v>1.4967731048025139</v>
      </c>
      <c r="I1405">
        <v>7.5488309141265546</v>
      </c>
      <c r="J1405">
        <v>1.583953462267653</v>
      </c>
      <c r="K1405">
        <v>1.486401816281602</v>
      </c>
      <c r="L1405">
        <v>9.7551645986051039E-2</v>
      </c>
    </row>
    <row r="1406" spans="1:12" x14ac:dyDescent="0.25">
      <c r="A1406" s="1">
        <v>1404</v>
      </c>
      <c r="B1406">
        <v>175.88513231277469</v>
      </c>
      <c r="C1406">
        <v>171.15</v>
      </c>
      <c r="D1406">
        <v>111.49</v>
      </c>
      <c r="E1406">
        <v>93.865461169851756</v>
      </c>
      <c r="F1406">
        <v>169.9927217073114</v>
      </c>
      <c r="G1406">
        <v>104.33920911948481</v>
      </c>
      <c r="H1406">
        <v>1.15727829268863</v>
      </c>
      <c r="I1406">
        <v>7.1507908805152312</v>
      </c>
      <c r="J1406">
        <v>1.638261351316801</v>
      </c>
      <c r="K1406">
        <v>1.5487681826680151</v>
      </c>
      <c r="L1406">
        <v>8.9493168648786314E-2</v>
      </c>
    </row>
    <row r="1407" spans="1:12" x14ac:dyDescent="0.25">
      <c r="A1407" s="1">
        <v>1405</v>
      </c>
      <c r="B1407">
        <v>176.0093443393707</v>
      </c>
      <c r="C1407">
        <v>170.91</v>
      </c>
      <c r="D1407">
        <v>112.47</v>
      </c>
      <c r="E1407">
        <v>97.696051722016591</v>
      </c>
      <c r="F1407">
        <v>169.9759096908588</v>
      </c>
      <c r="G1407">
        <v>106.20201422848309</v>
      </c>
      <c r="H1407">
        <v>0.93409030914116897</v>
      </c>
      <c r="I1407">
        <v>6.2679857715168774</v>
      </c>
      <c r="J1407">
        <v>1.705117768747866</v>
      </c>
      <c r="K1407">
        <v>1.61087419596605</v>
      </c>
      <c r="L1407">
        <v>9.4243572781815832E-2</v>
      </c>
    </row>
    <row r="1408" spans="1:12" x14ac:dyDescent="0.25">
      <c r="A1408" s="1">
        <v>1406</v>
      </c>
      <c r="B1408">
        <v>176.1360585689545</v>
      </c>
      <c r="C1408">
        <v>170.91</v>
      </c>
      <c r="D1408">
        <v>112.47</v>
      </c>
      <c r="E1408">
        <v>98.343891584033088</v>
      </c>
      <c r="F1408">
        <v>169.83966109066441</v>
      </c>
      <c r="G1408">
        <v>108.0975193291228</v>
      </c>
      <c r="H1408">
        <v>1.0703389093356179</v>
      </c>
      <c r="I1408">
        <v>4.3724806708771666</v>
      </c>
      <c r="J1408">
        <v>1.7164247073657191</v>
      </c>
      <c r="K1408">
        <v>1.6742313107579201</v>
      </c>
      <c r="L1408">
        <v>4.2193396607799187E-2</v>
      </c>
    </row>
    <row r="1409" spans="1:12" x14ac:dyDescent="0.25">
      <c r="A1409" s="1">
        <v>1407</v>
      </c>
      <c r="B1409">
        <v>176.27424788475039</v>
      </c>
      <c r="C1409">
        <v>170.42</v>
      </c>
      <c r="D1409">
        <v>114.43</v>
      </c>
      <c r="E1409">
        <v>105.1858372622013</v>
      </c>
      <c r="F1409">
        <v>169.55460929580619</v>
      </c>
      <c r="G1409">
        <v>110.15024944757469</v>
      </c>
      <c r="H1409">
        <v>0.86539070419374298</v>
      </c>
      <c r="I1409">
        <v>4.279750552425341</v>
      </c>
      <c r="J1409">
        <v>1.835839186692352</v>
      </c>
      <c r="K1409">
        <v>1.7433259686558691</v>
      </c>
      <c r="L1409">
        <v>9.2513218036482492E-2</v>
      </c>
    </row>
    <row r="1410" spans="1:12" x14ac:dyDescent="0.25">
      <c r="A1410" s="1">
        <v>1408</v>
      </c>
      <c r="B1410">
        <v>176.3994536399841</v>
      </c>
      <c r="C1410">
        <v>169.93</v>
      </c>
      <c r="D1410">
        <v>116.38</v>
      </c>
      <c r="E1410">
        <v>115.15930191603169</v>
      </c>
      <c r="F1410">
        <v>169.17450429687531</v>
      </c>
      <c r="G1410">
        <v>111.989155816807</v>
      </c>
      <c r="H1410">
        <v>0.75549570312475112</v>
      </c>
      <c r="I1410">
        <v>4.3908441831929963</v>
      </c>
      <c r="J1410">
        <v>2.0099089827329668</v>
      </c>
      <c r="K1410">
        <v>1.805928846272751</v>
      </c>
      <c r="L1410">
        <v>0.20398013646021579</v>
      </c>
    </row>
    <row r="1411" spans="1:12" x14ac:dyDescent="0.25">
      <c r="A1411" s="1">
        <v>1409</v>
      </c>
      <c r="B1411">
        <v>176.52504253387451</v>
      </c>
      <c r="C1411">
        <v>168.95</v>
      </c>
      <c r="D1411">
        <v>117.36</v>
      </c>
      <c r="E1411">
        <v>117.2351466993025</v>
      </c>
      <c r="F1411">
        <v>168.67841177703599</v>
      </c>
      <c r="G1411">
        <v>113.8061738539937</v>
      </c>
      <c r="H1411">
        <v>0.27158822296397028</v>
      </c>
      <c r="I1411">
        <v>3.5538261460063438</v>
      </c>
      <c r="J1411">
        <v>2.0461393089613922</v>
      </c>
      <c r="K1411">
        <v>1.8687232932179421</v>
      </c>
      <c r="L1411">
        <v>0.1774160157434499</v>
      </c>
    </row>
    <row r="1412" spans="1:12" x14ac:dyDescent="0.25">
      <c r="A1412" s="1">
        <v>1410</v>
      </c>
      <c r="B1412">
        <v>176.64739179611209</v>
      </c>
      <c r="C1412">
        <v>168.46</v>
      </c>
      <c r="D1412">
        <v>118.83</v>
      </c>
      <c r="E1412">
        <v>123.9174305369704</v>
      </c>
      <c r="F1412">
        <v>168.0863878993618</v>
      </c>
      <c r="G1412">
        <v>115.5429983764858</v>
      </c>
      <c r="H1412">
        <v>0.37361210063818362</v>
      </c>
      <c r="I1412">
        <v>3.287001623514215</v>
      </c>
      <c r="J1412">
        <v>2.1627671634814978</v>
      </c>
      <c r="K1412">
        <v>1.929897924336716</v>
      </c>
      <c r="L1412">
        <v>0.2328692391447815</v>
      </c>
    </row>
    <row r="1413" spans="1:12" x14ac:dyDescent="0.25">
      <c r="A1413" s="1">
        <v>1411</v>
      </c>
      <c r="B1413">
        <v>176.7714695930481</v>
      </c>
      <c r="C1413">
        <v>167.97</v>
      </c>
      <c r="D1413">
        <v>118.83</v>
      </c>
      <c r="E1413">
        <v>126.0850730428521</v>
      </c>
      <c r="F1413">
        <v>167.3786989220568</v>
      </c>
      <c r="G1413">
        <v>117.264046858006</v>
      </c>
      <c r="H1413">
        <v>0.59130107794319997</v>
      </c>
      <c r="I1413">
        <v>1.5659531419940289</v>
      </c>
      <c r="J1413">
        <v>2.200599662215315</v>
      </c>
      <c r="K1413">
        <v>1.9919368228047341</v>
      </c>
      <c r="L1413">
        <v>0.2086628394105812</v>
      </c>
    </row>
    <row r="1414" spans="1:12" x14ac:dyDescent="0.25">
      <c r="A1414" s="1">
        <v>1412</v>
      </c>
      <c r="B1414">
        <v>176.89667534828189</v>
      </c>
      <c r="C1414">
        <v>167.48</v>
      </c>
      <c r="D1414">
        <v>120.05</v>
      </c>
      <c r="E1414">
        <v>130.51539399045541</v>
      </c>
      <c r="F1414">
        <v>166.557803005247</v>
      </c>
      <c r="G1414">
        <v>118.9528885731411</v>
      </c>
      <c r="H1414">
        <v>0.92219699475296579</v>
      </c>
      <c r="I1414">
        <v>1.097111426858874</v>
      </c>
      <c r="J1414">
        <v>2.2779233496710671</v>
      </c>
      <c r="K1414">
        <v>2.0545397004216159</v>
      </c>
      <c r="L1414">
        <v>0.2233836492494512</v>
      </c>
    </row>
    <row r="1415" spans="1:12" x14ac:dyDescent="0.25">
      <c r="A1415" s="1">
        <v>1413</v>
      </c>
      <c r="B1415">
        <v>177.0178339481354</v>
      </c>
      <c r="C1415">
        <v>166.02</v>
      </c>
      <c r="D1415">
        <v>121.76</v>
      </c>
      <c r="E1415">
        <v>133.87669728592459</v>
      </c>
      <c r="F1415">
        <v>165.66434698648681</v>
      </c>
      <c r="G1415">
        <v>120.5351631390599</v>
      </c>
      <c r="H1415">
        <v>0.355653013513205</v>
      </c>
      <c r="I1415">
        <v>1.224836860940115</v>
      </c>
      <c r="J1415">
        <v>2.3365891593351402</v>
      </c>
      <c r="K1415">
        <v>2.1151190003483742</v>
      </c>
      <c r="L1415">
        <v>0.2214701589867665</v>
      </c>
    </row>
    <row r="1416" spans="1:12" x14ac:dyDescent="0.25">
      <c r="A1416" s="1">
        <v>1414</v>
      </c>
      <c r="B1416">
        <v>177.1456809043884</v>
      </c>
      <c r="C1416">
        <v>162.35</v>
      </c>
      <c r="D1416">
        <v>125.18</v>
      </c>
      <c r="E1416">
        <v>139.57392125990091</v>
      </c>
      <c r="F1416">
        <v>164.61954438053391</v>
      </c>
      <c r="G1416">
        <v>122.1428712441913</v>
      </c>
      <c r="H1416">
        <v>-2.2695443805339148</v>
      </c>
      <c r="I1416">
        <v>3.0371287558086948</v>
      </c>
      <c r="J1416">
        <v>2.4360244759045822</v>
      </c>
      <c r="K1416">
        <v>2.1790424784749001</v>
      </c>
      <c r="L1416">
        <v>0.25698199742968209</v>
      </c>
    </row>
    <row r="1417" spans="1:12" x14ac:dyDescent="0.25">
      <c r="A1417" s="1">
        <v>1415</v>
      </c>
      <c r="B1417">
        <v>177.26762700080869</v>
      </c>
      <c r="C1417">
        <v>160.15</v>
      </c>
      <c r="D1417">
        <v>126.65</v>
      </c>
      <c r="E1417">
        <v>142.3343788014167</v>
      </c>
      <c r="F1417">
        <v>163.5291887849155</v>
      </c>
      <c r="G1417">
        <v>123.61121369292739</v>
      </c>
      <c r="H1417">
        <v>-3.3791887849154989</v>
      </c>
      <c r="I1417">
        <v>3.0387863070726548</v>
      </c>
      <c r="J1417">
        <v>2.4842035488655418</v>
      </c>
      <c r="K1417">
        <v>2.2400155266850441</v>
      </c>
      <c r="L1417">
        <v>0.2441880221804982</v>
      </c>
    </row>
    <row r="1418" spans="1:12" x14ac:dyDescent="0.25">
      <c r="A1418" s="1">
        <v>1416</v>
      </c>
      <c r="B1418">
        <v>177.39176988601679</v>
      </c>
      <c r="C1418">
        <v>158.68</v>
      </c>
      <c r="D1418">
        <v>127.63</v>
      </c>
      <c r="E1418">
        <v>143.28579702395379</v>
      </c>
      <c r="F1418">
        <v>162.3293927496423</v>
      </c>
      <c r="G1418">
        <v>125.034924991929</v>
      </c>
      <c r="H1418">
        <v>-3.64939274964226</v>
      </c>
      <c r="I1418">
        <v>2.5950750080709502</v>
      </c>
      <c r="J1418">
        <v>2.5008089294122851</v>
      </c>
      <c r="K1418">
        <v>2.3020869692891091</v>
      </c>
      <c r="L1418">
        <v>0.19872196012317689</v>
      </c>
    </row>
    <row r="1419" spans="1:12" x14ac:dyDescent="0.25">
      <c r="A1419" s="1">
        <v>1417</v>
      </c>
      <c r="B1419">
        <v>177.51798295974729</v>
      </c>
      <c r="C1419">
        <v>156.72</v>
      </c>
      <c r="D1419">
        <v>129.1</v>
      </c>
      <c r="E1419">
        <v>146.74563342528799</v>
      </c>
      <c r="F1419">
        <v>161.02144911474139</v>
      </c>
      <c r="G1419">
        <v>126.4032398742886</v>
      </c>
      <c r="H1419">
        <v>-4.3014491147414162</v>
      </c>
      <c r="I1419">
        <v>2.6967601257113931</v>
      </c>
      <c r="J1419">
        <v>2.5611944661959192</v>
      </c>
      <c r="K1419">
        <v>2.365193506154343</v>
      </c>
      <c r="L1419">
        <v>0.19600096004157569</v>
      </c>
    </row>
    <row r="1420" spans="1:12" x14ac:dyDescent="0.25">
      <c r="A1420" s="1">
        <v>1418</v>
      </c>
      <c r="B1420">
        <v>177.64308881759641</v>
      </c>
      <c r="C1420">
        <v>154.77000000000001</v>
      </c>
      <c r="D1420">
        <v>129.59</v>
      </c>
      <c r="E1420">
        <v>148.90268711422061</v>
      </c>
      <c r="F1420">
        <v>159.64237303710269</v>
      </c>
      <c r="G1420">
        <v>127.6754753306584</v>
      </c>
      <c r="H1420">
        <v>-4.872373037102733</v>
      </c>
      <c r="I1420">
        <v>1.9145246693415741</v>
      </c>
      <c r="J1420">
        <v>2.598842155210082</v>
      </c>
      <c r="K1420">
        <v>2.427746435078904</v>
      </c>
      <c r="L1420">
        <v>0.17109572013117891</v>
      </c>
    </row>
    <row r="1421" spans="1:12" x14ac:dyDescent="0.25">
      <c r="A1421" s="1">
        <v>1419</v>
      </c>
      <c r="B1421">
        <v>177.76963186264041</v>
      </c>
      <c r="C1421">
        <v>153.30000000000001</v>
      </c>
      <c r="D1421">
        <v>130.56</v>
      </c>
      <c r="E1421">
        <v>152.74467162505701</v>
      </c>
      <c r="F1421">
        <v>158.1693143581283</v>
      </c>
      <c r="G1421">
        <v>128.87207606714409</v>
      </c>
      <c r="H1421">
        <v>-4.8693143581283209</v>
      </c>
      <c r="I1421">
        <v>1.6879239328559379</v>
      </c>
      <c r="J1421">
        <v>2.6658974347348008</v>
      </c>
      <c r="K1421">
        <v>2.4910179576008771</v>
      </c>
      <c r="L1421">
        <v>0.1748794771339246</v>
      </c>
    </row>
    <row r="1422" spans="1:12" x14ac:dyDescent="0.25">
      <c r="A1422" s="1">
        <v>1420</v>
      </c>
      <c r="B1422">
        <v>177.8919894695282</v>
      </c>
      <c r="C1422">
        <v>149.38999999999999</v>
      </c>
      <c r="D1422">
        <v>132.52000000000001</v>
      </c>
      <c r="E1422">
        <v>159.3530091750296</v>
      </c>
      <c r="F1422">
        <v>156.67576831890821</v>
      </c>
      <c r="G1422">
        <v>129.93829887891511</v>
      </c>
      <c r="H1422">
        <v>-7.2857683189081683</v>
      </c>
      <c r="I1422">
        <v>2.5817011210848761</v>
      </c>
      <c r="J1422">
        <v>2.7812346830650001</v>
      </c>
      <c r="K1422">
        <v>2.5521967610447849</v>
      </c>
      <c r="L1422">
        <v>0.2290379220202152</v>
      </c>
    </row>
    <row r="1423" spans="1:12" x14ac:dyDescent="0.25">
      <c r="A1423" s="1">
        <v>1421</v>
      </c>
      <c r="B1423">
        <v>178.0134353637695</v>
      </c>
      <c r="C1423">
        <v>146.94</v>
      </c>
      <c r="D1423">
        <v>133.5</v>
      </c>
      <c r="E1423">
        <v>165.96375653207349</v>
      </c>
      <c r="F1423">
        <v>155.13163712988111</v>
      </c>
      <c r="G1423">
        <v>130.9043154275422</v>
      </c>
      <c r="H1423">
        <v>-8.1916371298811441</v>
      </c>
      <c r="I1423">
        <v>2.59568457245777</v>
      </c>
      <c r="J1423">
        <v>2.8966139904629289</v>
      </c>
      <c r="K1423">
        <v>2.6129197081654509</v>
      </c>
      <c r="L1423">
        <v>0.28369428229747751</v>
      </c>
    </row>
    <row r="1424" spans="1:12" x14ac:dyDescent="0.25">
      <c r="A1424" s="1">
        <v>1422</v>
      </c>
      <c r="B1424">
        <v>178.13826012611389</v>
      </c>
      <c r="C1424">
        <v>144.99</v>
      </c>
      <c r="D1424">
        <v>133.5</v>
      </c>
      <c r="E1424">
        <v>165.77403610124821</v>
      </c>
      <c r="F1424">
        <v>153.48647493151401</v>
      </c>
      <c r="G1424">
        <v>131.79766769555971</v>
      </c>
      <c r="H1424">
        <v>-8.4964749315139443</v>
      </c>
      <c r="I1424">
        <v>1.7023323044402621</v>
      </c>
      <c r="J1424">
        <v>2.893302744286725</v>
      </c>
      <c r="K1424">
        <v>2.675332089337632</v>
      </c>
      <c r="L1424">
        <v>0.2179706549490934</v>
      </c>
    </row>
    <row r="1425" spans="1:12" x14ac:dyDescent="0.25">
      <c r="A1425" s="1">
        <v>1423</v>
      </c>
      <c r="B1425">
        <v>178.26279592514041</v>
      </c>
      <c r="C1425">
        <v>144.25</v>
      </c>
      <c r="D1425">
        <v>133.5</v>
      </c>
      <c r="E1425">
        <v>166.53479190518831</v>
      </c>
      <c r="F1425">
        <v>151.7927814909186</v>
      </c>
      <c r="G1425">
        <v>132.5849651931527</v>
      </c>
      <c r="H1425">
        <v>-7.5427814909186282</v>
      </c>
      <c r="I1425">
        <v>0.91503480684727379</v>
      </c>
      <c r="J1425">
        <v>2.906580437869136</v>
      </c>
      <c r="K1425">
        <v>2.7375999888508762</v>
      </c>
      <c r="L1425">
        <v>0.16898044901825979</v>
      </c>
    </row>
    <row r="1426" spans="1:12" x14ac:dyDescent="0.25">
      <c r="A1426" s="1">
        <v>1424</v>
      </c>
      <c r="B1426">
        <v>178.39097476005551</v>
      </c>
      <c r="C1426">
        <v>144.25</v>
      </c>
      <c r="D1426">
        <v>133.5</v>
      </c>
      <c r="E1426">
        <v>167.47119229084851</v>
      </c>
      <c r="F1426">
        <v>150.00187629509401</v>
      </c>
      <c r="G1426">
        <v>133.28360780695479</v>
      </c>
      <c r="H1426">
        <v>-5.7518762950939788</v>
      </c>
      <c r="I1426">
        <v>0.2163921930451522</v>
      </c>
      <c r="J1426">
        <v>2.9229237077158512</v>
      </c>
      <c r="K1426">
        <v>2.8016894063084572</v>
      </c>
      <c r="L1426">
        <v>0.1212343014073944</v>
      </c>
    </row>
    <row r="1427" spans="1:12" x14ac:dyDescent="0.25">
      <c r="A1427" s="1">
        <v>1425</v>
      </c>
      <c r="B1427">
        <v>178.51740789413449</v>
      </c>
      <c r="C1427">
        <v>142.79</v>
      </c>
      <c r="D1427">
        <v>133.99</v>
      </c>
      <c r="E1427">
        <v>170.5376777919744</v>
      </c>
      <c r="F1427">
        <v>148.19509560472989</v>
      </c>
      <c r="G1427">
        <v>133.85897447986221</v>
      </c>
      <c r="H1427">
        <v>-5.4050956047299223</v>
      </c>
      <c r="I1427">
        <v>0.1310255201378254</v>
      </c>
      <c r="J1427">
        <v>2.9764439761751662</v>
      </c>
      <c r="K1427">
        <v>2.8649059733479461</v>
      </c>
      <c r="L1427">
        <v>0.11153800282721971</v>
      </c>
    </row>
    <row r="1428" spans="1:12" x14ac:dyDescent="0.25">
      <c r="A1428" s="1">
        <v>1426</v>
      </c>
      <c r="B1428">
        <v>178.63910436630249</v>
      </c>
      <c r="C1428">
        <v>139.85</v>
      </c>
      <c r="D1428">
        <v>133.99</v>
      </c>
      <c r="E1428">
        <v>173.82982490497039</v>
      </c>
      <c r="F1428">
        <v>146.424994800935</v>
      </c>
      <c r="G1428">
        <v>134.30391512764049</v>
      </c>
      <c r="H1428">
        <v>-6.5749948009349737</v>
      </c>
      <c r="I1428">
        <v>-0.31391512764051299</v>
      </c>
      <c r="J1428">
        <v>3.033902782756972</v>
      </c>
      <c r="K1428">
        <v>2.9257542094319309</v>
      </c>
      <c r="L1428">
        <v>0.1081485733250416</v>
      </c>
    </row>
    <row r="1429" spans="1:12" x14ac:dyDescent="0.25">
      <c r="A1429" s="1">
        <v>1427</v>
      </c>
      <c r="B1429">
        <v>178.7657279968262</v>
      </c>
      <c r="C1429">
        <v>137.41</v>
      </c>
      <c r="D1429">
        <v>134.47</v>
      </c>
      <c r="E1429">
        <v>176.9471174852076</v>
      </c>
      <c r="F1429">
        <v>144.5580773119176</v>
      </c>
      <c r="G1429">
        <v>134.65171042652651</v>
      </c>
      <c r="H1429">
        <v>-7.1480773119176044</v>
      </c>
      <c r="I1429">
        <v>-0.18171042652653571</v>
      </c>
      <c r="J1429">
        <v>3.0883098020301012</v>
      </c>
      <c r="K1429">
        <v>2.9890660246937721</v>
      </c>
      <c r="L1429">
        <v>9.9243777336329053E-2</v>
      </c>
    </row>
    <row r="1430" spans="1:12" x14ac:dyDescent="0.25">
      <c r="A1430" s="1">
        <v>1428</v>
      </c>
      <c r="B1430">
        <v>178.88917708396909</v>
      </c>
      <c r="C1430">
        <v>134.96</v>
      </c>
      <c r="D1430">
        <v>134.47</v>
      </c>
      <c r="E1430">
        <v>180.76389846092999</v>
      </c>
      <c r="F1430">
        <v>142.72032077816539</v>
      </c>
      <c r="G1430">
        <v>134.87640967157671</v>
      </c>
      <c r="H1430">
        <v>-7.7603207781653794</v>
      </c>
      <c r="I1430">
        <v>-0.40640967157671071</v>
      </c>
      <c r="J1430">
        <v>3.154925196883938</v>
      </c>
      <c r="K1430">
        <v>3.0507905682652439</v>
      </c>
      <c r="L1430">
        <v>0.1041346286186946</v>
      </c>
    </row>
    <row r="1431" spans="1:12" x14ac:dyDescent="0.25">
      <c r="A1431" s="1">
        <v>1429</v>
      </c>
      <c r="B1431">
        <v>179.01619601249689</v>
      </c>
      <c r="C1431">
        <v>133.99</v>
      </c>
      <c r="D1431">
        <v>133.99</v>
      </c>
      <c r="E1431">
        <v>181.54815769897789</v>
      </c>
      <c r="F1431">
        <v>140.81867698598921</v>
      </c>
      <c r="G1431">
        <v>134.9888273860885</v>
      </c>
      <c r="H1431">
        <v>-6.8286769859892331</v>
      </c>
      <c r="I1431">
        <v>-0.99882738608849309</v>
      </c>
      <c r="J1431">
        <v>3.1686131027770581</v>
      </c>
      <c r="K1431">
        <v>3.1143000325291599</v>
      </c>
      <c r="L1431">
        <v>5.4313070247897777E-2</v>
      </c>
    </row>
    <row r="1432" spans="1:12" x14ac:dyDescent="0.25">
      <c r="A1432" s="1">
        <v>1430</v>
      </c>
      <c r="B1432">
        <v>179.1341755390167</v>
      </c>
      <c r="C1432">
        <v>132.03</v>
      </c>
      <c r="D1432">
        <v>133.99</v>
      </c>
      <c r="E1432">
        <v>184.69868051729941</v>
      </c>
      <c r="F1432">
        <v>139.04924495801569</v>
      </c>
      <c r="G1432">
        <v>134.98493062940349</v>
      </c>
      <c r="H1432">
        <v>-7.0192449580157188</v>
      </c>
      <c r="I1432">
        <v>-0.99493062940351251</v>
      </c>
      <c r="J1432">
        <v>3.2236000991159788</v>
      </c>
      <c r="K1432">
        <v>3.173289795789048</v>
      </c>
      <c r="L1432">
        <v>5.0310303326931198E-2</v>
      </c>
    </row>
    <row r="1433" spans="1:12" x14ac:dyDescent="0.25">
      <c r="A1433" s="1">
        <v>1431</v>
      </c>
      <c r="B1433">
        <v>179.26174211502081</v>
      </c>
      <c r="C1433">
        <v>130.32</v>
      </c>
      <c r="D1433">
        <v>133.99</v>
      </c>
      <c r="E1433">
        <v>189.96380418990719</v>
      </c>
      <c r="F1433">
        <v>137.13993735323049</v>
      </c>
      <c r="G1433">
        <v>134.86335616866521</v>
      </c>
      <c r="H1433">
        <v>-6.8199373532304719</v>
      </c>
      <c r="I1433">
        <v>-0.87335616866519672</v>
      </c>
      <c r="J1433">
        <v>3.3154938427276801</v>
      </c>
      <c r="K1433">
        <v>3.2370730837910622</v>
      </c>
      <c r="L1433">
        <v>7.8420758936617929E-2</v>
      </c>
    </row>
    <row r="1434" spans="1:12" x14ac:dyDescent="0.25">
      <c r="A1434" s="1">
        <v>1432</v>
      </c>
      <c r="B1434">
        <v>179.38427662849429</v>
      </c>
      <c r="C1434">
        <v>127.14</v>
      </c>
      <c r="D1434">
        <v>133.5</v>
      </c>
      <c r="E1434">
        <v>196.16449915225689</v>
      </c>
      <c r="F1434">
        <v>135.3168020753271</v>
      </c>
      <c r="G1434">
        <v>134.63220641798949</v>
      </c>
      <c r="H1434">
        <v>-8.1768020753270747</v>
      </c>
      <c r="I1434">
        <v>-1.1322064179895219</v>
      </c>
      <c r="J1434">
        <v>3.4237163857325088</v>
      </c>
      <c r="K1434">
        <v>3.2983403405278171</v>
      </c>
      <c r="L1434">
        <v>0.1253760452046917</v>
      </c>
    </row>
    <row r="1435" spans="1:12" x14ac:dyDescent="0.25">
      <c r="A1435" s="1">
        <v>1433</v>
      </c>
      <c r="B1435">
        <v>179.50964522361761</v>
      </c>
      <c r="C1435">
        <v>125.43</v>
      </c>
      <c r="D1435">
        <v>132.52000000000001</v>
      </c>
      <c r="E1435">
        <v>199.65382405805329</v>
      </c>
      <c r="F1435">
        <v>133.46974210916761</v>
      </c>
      <c r="G1435">
        <v>134.28063749099769</v>
      </c>
      <c r="H1435">
        <v>-8.0397421091675767</v>
      </c>
      <c r="I1435">
        <v>-1.7606374909977089</v>
      </c>
      <c r="J1435">
        <v>3.4846165940104958</v>
      </c>
      <c r="K1435">
        <v>3.3610246380894631</v>
      </c>
      <c r="L1435">
        <v>0.1235919559210337</v>
      </c>
    </row>
    <row r="1436" spans="1:12" x14ac:dyDescent="0.25">
      <c r="A1436" s="1">
        <v>1434</v>
      </c>
      <c r="B1436">
        <v>179.63438940048221</v>
      </c>
      <c r="C1436">
        <v>123.96</v>
      </c>
      <c r="D1436">
        <v>131.54</v>
      </c>
      <c r="E1436">
        <v>201.65598903842249</v>
      </c>
      <c r="F1436">
        <v>131.65732963995069</v>
      </c>
      <c r="G1436">
        <v>133.8166592661876</v>
      </c>
      <c r="H1436">
        <v>-7.6973296399507518</v>
      </c>
      <c r="I1436">
        <v>-2.2766592661876071</v>
      </c>
      <c r="J1436">
        <v>3.519560965086066</v>
      </c>
      <c r="K1436">
        <v>3.4233967265217751</v>
      </c>
      <c r="L1436">
        <v>9.6164238564291793E-2</v>
      </c>
    </row>
    <row r="1437" spans="1:12" x14ac:dyDescent="0.25">
      <c r="A1437" s="1">
        <v>1435</v>
      </c>
      <c r="B1437">
        <v>179.7720320224762</v>
      </c>
      <c r="C1437">
        <v>123.72</v>
      </c>
      <c r="D1437">
        <v>131.54</v>
      </c>
      <c r="E1437">
        <v>202.68055960702489</v>
      </c>
      <c r="F1437">
        <v>129.69544373118279</v>
      </c>
      <c r="G1437">
        <v>133.17474259159749</v>
      </c>
      <c r="H1437">
        <v>-5.9754437311827928</v>
      </c>
      <c r="I1437">
        <v>-1.6347425915975291</v>
      </c>
      <c r="J1437">
        <v>3.5374430949272089</v>
      </c>
      <c r="K1437">
        <v>3.4922180375187839</v>
      </c>
      <c r="L1437">
        <v>4.5225057408424973E-2</v>
      </c>
    </row>
    <row r="1438" spans="1:12" x14ac:dyDescent="0.25">
      <c r="A1438" s="1">
        <v>1436</v>
      </c>
      <c r="B1438">
        <v>179.89648222923279</v>
      </c>
      <c r="C1438">
        <v>123.72</v>
      </c>
      <c r="D1438">
        <v>131.54</v>
      </c>
      <c r="E1438">
        <v>203.40468955103231</v>
      </c>
      <c r="F1438">
        <v>127.96334161087429</v>
      </c>
      <c r="G1438">
        <v>132.47942602791201</v>
      </c>
      <c r="H1438">
        <v>-4.2433416108743236</v>
      </c>
      <c r="I1438">
        <v>-0.93942602791204877</v>
      </c>
      <c r="J1438">
        <v>3.5500815466624198</v>
      </c>
      <c r="K1438">
        <v>3.5544431408970798</v>
      </c>
      <c r="L1438">
        <v>-4.3615942346595382E-3</v>
      </c>
    </row>
    <row r="1439" spans="1:12" x14ac:dyDescent="0.25">
      <c r="A1439" s="1">
        <v>1437</v>
      </c>
      <c r="B1439">
        <v>180.02232694625849</v>
      </c>
      <c r="C1439">
        <v>122.74</v>
      </c>
      <c r="D1439">
        <v>130.56</v>
      </c>
      <c r="E1439">
        <v>207.61302782308451</v>
      </c>
      <c r="F1439">
        <v>126.25923209925919</v>
      </c>
      <c r="G1439">
        <v>131.66817011903831</v>
      </c>
      <c r="H1439">
        <v>-3.5192320992591561</v>
      </c>
      <c r="I1439">
        <v>-1.108170119038334</v>
      </c>
      <c r="J1439">
        <v>3.623530905547419</v>
      </c>
      <c r="K1439">
        <v>3.6173654994099582</v>
      </c>
      <c r="L1439">
        <v>6.1654061374611926E-3</v>
      </c>
    </row>
    <row r="1440" spans="1:12" x14ac:dyDescent="0.25">
      <c r="A1440" s="1">
        <v>1438</v>
      </c>
      <c r="B1440">
        <v>180.1462953090668</v>
      </c>
      <c r="C1440">
        <v>120.54</v>
      </c>
      <c r="D1440">
        <v>129.59</v>
      </c>
      <c r="E1440">
        <v>216.2538377374448</v>
      </c>
      <c r="F1440">
        <v>124.63367351736009</v>
      </c>
      <c r="G1440">
        <v>130.7657914768578</v>
      </c>
      <c r="H1440">
        <v>-4.0936735173600454</v>
      </c>
      <c r="I1440">
        <v>-1.1757914768577959</v>
      </c>
      <c r="J1440">
        <v>3.7743414885919759</v>
      </c>
      <c r="K1440">
        <v>3.679349680814072</v>
      </c>
      <c r="L1440">
        <v>9.4991807777903947E-2</v>
      </c>
    </row>
    <row r="1441" spans="1:12" x14ac:dyDescent="0.25">
      <c r="A1441" s="1">
        <v>1439</v>
      </c>
      <c r="B1441">
        <v>180.2707808017731</v>
      </c>
      <c r="C1441">
        <v>119.56</v>
      </c>
      <c r="D1441">
        <v>128.36000000000001</v>
      </c>
      <c r="E1441">
        <v>223.3634229583833</v>
      </c>
      <c r="F1441">
        <v>123.06073140438779</v>
      </c>
      <c r="G1441">
        <v>129.76007228272371</v>
      </c>
      <c r="H1441">
        <v>-3.50073140438775</v>
      </c>
      <c r="I1441">
        <v>-1.4000722827237271</v>
      </c>
      <c r="J1441">
        <v>3.8984271591484809</v>
      </c>
      <c r="K1441">
        <v>3.741592427167221</v>
      </c>
      <c r="L1441">
        <v>0.15683473198125999</v>
      </c>
    </row>
    <row r="1442" spans="1:12" x14ac:dyDescent="0.25">
      <c r="A1442" s="1">
        <v>1440</v>
      </c>
      <c r="B1442">
        <v>180.3961327075958</v>
      </c>
      <c r="C1442">
        <v>118.58</v>
      </c>
      <c r="D1442">
        <v>127.14</v>
      </c>
      <c r="E1442">
        <v>228.23970029610209</v>
      </c>
      <c r="F1442">
        <v>121.5431462664978</v>
      </c>
      <c r="G1442">
        <v>128.65046617426611</v>
      </c>
      <c r="H1442">
        <v>-2.963146266497759</v>
      </c>
      <c r="I1442">
        <v>-1.510466174266085</v>
      </c>
      <c r="J1442">
        <v>3.9835342539320591</v>
      </c>
      <c r="K1442">
        <v>3.8042683800785979</v>
      </c>
      <c r="L1442">
        <v>0.17926587385346029</v>
      </c>
    </row>
    <row r="1443" spans="1:12" x14ac:dyDescent="0.25">
      <c r="A1443" s="1">
        <v>1441</v>
      </c>
      <c r="B1443">
        <v>180.52420544624329</v>
      </c>
      <c r="C1443">
        <v>118.34</v>
      </c>
      <c r="D1443">
        <v>126.9</v>
      </c>
      <c r="E1443">
        <v>233.58362148011389</v>
      </c>
      <c r="F1443">
        <v>120.0675208145496</v>
      </c>
      <c r="G1443">
        <v>127.4208892223655</v>
      </c>
      <c r="H1443">
        <v>-1.727520814549578</v>
      </c>
      <c r="I1443">
        <v>-0.52088922236549706</v>
      </c>
      <c r="J1443">
        <v>4.0768032735601389</v>
      </c>
      <c r="K1443">
        <v>3.8683047494023288</v>
      </c>
      <c r="L1443">
        <v>0.20849852415781009</v>
      </c>
    </row>
    <row r="1444" spans="1:12" x14ac:dyDescent="0.25">
      <c r="A1444" s="1">
        <v>1442</v>
      </c>
      <c r="B1444">
        <v>180.64503788948059</v>
      </c>
      <c r="C1444">
        <v>117.36</v>
      </c>
      <c r="D1444">
        <v>125.67</v>
      </c>
      <c r="E1444">
        <v>235.6539025999385</v>
      </c>
      <c r="F1444">
        <v>118.7501262233653</v>
      </c>
      <c r="G1444">
        <v>126.1764695942712</v>
      </c>
      <c r="H1444">
        <v>-1.390126223365286</v>
      </c>
      <c r="I1444">
        <v>-0.50646959427119498</v>
      </c>
      <c r="J1444">
        <v>4.1129364955429519</v>
      </c>
      <c r="K1444">
        <v>3.9287209710209812</v>
      </c>
      <c r="L1444">
        <v>0.18421552452197079</v>
      </c>
    </row>
    <row r="1445" spans="1:12" x14ac:dyDescent="0.25">
      <c r="A1445" s="1">
        <v>1443</v>
      </c>
      <c r="B1445">
        <v>180.76781702041629</v>
      </c>
      <c r="C1445">
        <v>116.63</v>
      </c>
      <c r="D1445">
        <v>124.69</v>
      </c>
      <c r="E1445">
        <v>239.96671956400479</v>
      </c>
      <c r="F1445">
        <v>117.4909577589886</v>
      </c>
      <c r="G1445">
        <v>124.8328771839177</v>
      </c>
      <c r="H1445">
        <v>-0.86095775898859017</v>
      </c>
      <c r="I1445">
        <v>-0.14287718391771881</v>
      </c>
      <c r="J1445">
        <v>4.1882093516017767</v>
      </c>
      <c r="K1445">
        <v>3.9901105364888161</v>
      </c>
      <c r="L1445">
        <v>0.19809881511296101</v>
      </c>
    </row>
    <row r="1446" spans="1:12" x14ac:dyDescent="0.25">
      <c r="A1446" s="1">
        <v>1444</v>
      </c>
      <c r="B1446">
        <v>180.8942666053772</v>
      </c>
      <c r="C1446">
        <v>115.16</v>
      </c>
      <c r="D1446">
        <v>121.27</v>
      </c>
      <c r="E1446">
        <v>244.13364320590551</v>
      </c>
      <c r="F1446">
        <v>116.2828370021918</v>
      </c>
      <c r="G1446">
        <v>123.37106908526</v>
      </c>
      <c r="H1446">
        <v>-1.122837002191758</v>
      </c>
      <c r="I1446">
        <v>-2.101069085259994</v>
      </c>
      <c r="J1446">
        <v>4.2609358888321358</v>
      </c>
      <c r="K1446">
        <v>4.0533353289692844</v>
      </c>
      <c r="L1446">
        <v>0.20760055986285139</v>
      </c>
    </row>
    <row r="1447" spans="1:12" x14ac:dyDescent="0.25">
      <c r="A1447" s="1">
        <v>1445</v>
      </c>
      <c r="B1447">
        <v>181.0141704082489</v>
      </c>
      <c r="C1447">
        <v>114.67</v>
      </c>
      <c r="D1447">
        <v>119.32</v>
      </c>
      <c r="E1447">
        <v>248.34401096157751</v>
      </c>
      <c r="F1447">
        <v>115.2247258402259</v>
      </c>
      <c r="G1447">
        <v>121.9170266391004</v>
      </c>
      <c r="H1447">
        <v>-0.55472584022594162</v>
      </c>
      <c r="I1447">
        <v>-2.597026639100378</v>
      </c>
      <c r="J1447">
        <v>4.3344206688884164</v>
      </c>
      <c r="K1447">
        <v>4.1132872304051364</v>
      </c>
      <c r="L1447">
        <v>0.2211334384832799</v>
      </c>
    </row>
    <row r="1448" spans="1:12" x14ac:dyDescent="0.25">
      <c r="A1448" s="1">
        <v>1446</v>
      </c>
      <c r="B1448">
        <v>181.1406078338623</v>
      </c>
      <c r="C1448">
        <v>113.45</v>
      </c>
      <c r="D1448">
        <v>116.38</v>
      </c>
      <c r="E1448">
        <v>253.52311860631201</v>
      </c>
      <c r="F1448">
        <v>114.2054574396802</v>
      </c>
      <c r="G1448">
        <v>120.3180146919844</v>
      </c>
      <c r="H1448">
        <v>-0.75545743968017121</v>
      </c>
      <c r="I1448">
        <v>-3.9380146919843919</v>
      </c>
      <c r="J1448">
        <v>4.4248131496042431</v>
      </c>
      <c r="K1448">
        <v>4.1765059432118381</v>
      </c>
      <c r="L1448">
        <v>0.248307206392405</v>
      </c>
    </row>
    <row r="1449" spans="1:12" x14ac:dyDescent="0.25">
      <c r="A1449" s="1">
        <v>1447</v>
      </c>
      <c r="B1449">
        <v>181.26588535308841</v>
      </c>
      <c r="C1449">
        <v>112.71</v>
      </c>
      <c r="D1449">
        <v>113.94</v>
      </c>
      <c r="E1449">
        <v>258.23171106797929</v>
      </c>
      <c r="F1449">
        <v>113.29717070192579</v>
      </c>
      <c r="G1449">
        <v>118.6732917572146</v>
      </c>
      <c r="H1449">
        <v>-0.58717070192584231</v>
      </c>
      <c r="I1449">
        <v>-4.7332917572145874</v>
      </c>
      <c r="J1449">
        <v>4.5069935911949219</v>
      </c>
      <c r="K1449">
        <v>4.2391447028248752</v>
      </c>
      <c r="L1449">
        <v>0.26784888837004672</v>
      </c>
    </row>
    <row r="1450" spans="1:12" x14ac:dyDescent="0.25">
      <c r="A1450" s="1">
        <v>1448</v>
      </c>
      <c r="B1450">
        <v>181.39175724983221</v>
      </c>
      <c r="C1450">
        <v>112.23</v>
      </c>
      <c r="D1450">
        <v>110.76</v>
      </c>
      <c r="E1450">
        <v>262.09283729704163</v>
      </c>
      <c r="F1450">
        <v>112.4900637099727</v>
      </c>
      <c r="G1450">
        <v>116.96676252453599</v>
      </c>
      <c r="H1450">
        <v>-0.26006370997268391</v>
      </c>
      <c r="I1450">
        <v>-6.2067625245359608</v>
      </c>
      <c r="J1450">
        <v>4.5743829567271712</v>
      </c>
      <c r="K1450">
        <v>4.3020806511967624</v>
      </c>
      <c r="L1450">
        <v>0.27230230553040879</v>
      </c>
    </row>
    <row r="1451" spans="1:12" x14ac:dyDescent="0.25">
      <c r="A1451" s="1">
        <v>1449</v>
      </c>
      <c r="B1451">
        <v>181.5157573223114</v>
      </c>
      <c r="C1451">
        <v>111.98</v>
      </c>
      <c r="D1451">
        <v>108.56</v>
      </c>
      <c r="E1451">
        <v>264.44702896696322</v>
      </c>
      <c r="F1451">
        <v>111.80145646918059</v>
      </c>
      <c r="G1451">
        <v>115.2392452231835</v>
      </c>
      <c r="H1451">
        <v>0.17854353081936841</v>
      </c>
      <c r="I1451">
        <v>-6.6792452231834574</v>
      </c>
      <c r="J1451">
        <v>4.615471352590327</v>
      </c>
      <c r="K1451">
        <v>4.3640806874363864</v>
      </c>
      <c r="L1451">
        <v>0.2513906651539406</v>
      </c>
    </row>
    <row r="1452" spans="1:12" x14ac:dyDescent="0.25">
      <c r="A1452" s="1">
        <v>1450</v>
      </c>
      <c r="B1452">
        <v>181.63867878913879</v>
      </c>
      <c r="C1452">
        <v>112.23</v>
      </c>
      <c r="D1452">
        <v>106.85</v>
      </c>
      <c r="E1452">
        <v>265.30131948270059</v>
      </c>
      <c r="F1452">
        <v>111.2257832020279</v>
      </c>
      <c r="G1452">
        <v>113.4879000738287</v>
      </c>
      <c r="H1452">
        <v>1.004216797972092</v>
      </c>
      <c r="I1452">
        <v>-6.6379000738286607</v>
      </c>
      <c r="J1452">
        <v>4.6303815348585049</v>
      </c>
      <c r="K1452">
        <v>4.4255414208500827</v>
      </c>
      <c r="L1452">
        <v>0.2048401140084222</v>
      </c>
    </row>
    <row r="1453" spans="1:12" x14ac:dyDescent="0.25">
      <c r="A1453" s="1">
        <v>1451</v>
      </c>
      <c r="B1453">
        <v>181.76231646537781</v>
      </c>
      <c r="C1453">
        <v>111.98</v>
      </c>
      <c r="D1453">
        <v>104.16</v>
      </c>
      <c r="E1453">
        <v>266.90594194108292</v>
      </c>
      <c r="F1453">
        <v>110.75636903790669</v>
      </c>
      <c r="G1453">
        <v>111.6940307851772</v>
      </c>
      <c r="H1453">
        <v>1.223630962093281</v>
      </c>
      <c r="I1453">
        <v>-7.5340307851771664</v>
      </c>
      <c r="J1453">
        <v>4.6583874800087219</v>
      </c>
      <c r="K1453">
        <v>4.4873602589695896</v>
      </c>
      <c r="L1453">
        <v>0.1710272210391324</v>
      </c>
    </row>
    <row r="1454" spans="1:12" x14ac:dyDescent="0.25">
      <c r="A1454" s="1">
        <v>1452</v>
      </c>
      <c r="B1454">
        <v>181.88629555702209</v>
      </c>
      <c r="C1454">
        <v>112.23</v>
      </c>
      <c r="D1454">
        <v>100.98</v>
      </c>
      <c r="E1454">
        <v>273.91824886406738</v>
      </c>
      <c r="F1454">
        <v>110.39784413559541</v>
      </c>
      <c r="G1454">
        <v>109.86953469845901</v>
      </c>
      <c r="H1454">
        <v>1.8321558644046121</v>
      </c>
      <c r="I1454">
        <v>-8.8895346984589878</v>
      </c>
      <c r="J1454">
        <v>4.7807753239751936</v>
      </c>
      <c r="K1454">
        <v>4.5493498047917331</v>
      </c>
      <c r="L1454">
        <v>0.23142551918346041</v>
      </c>
    </row>
    <row r="1455" spans="1:12" x14ac:dyDescent="0.25">
      <c r="A1455" s="1">
        <v>1453</v>
      </c>
      <c r="B1455">
        <v>182.01122760772711</v>
      </c>
      <c r="C1455">
        <v>112.47</v>
      </c>
      <c r="D1455">
        <v>99.51</v>
      </c>
      <c r="E1455">
        <v>276.34019174590992</v>
      </c>
      <c r="F1455">
        <v>110.1515965308688</v>
      </c>
      <c r="G1455">
        <v>108.0121106128354</v>
      </c>
      <c r="H1455">
        <v>2.3184034691312121</v>
      </c>
      <c r="I1455">
        <v>-8.5021106128353807</v>
      </c>
      <c r="J1455">
        <v>4.8230462015585864</v>
      </c>
      <c r="K1455">
        <v>4.6118158301442111</v>
      </c>
      <c r="L1455">
        <v>0.2112303714143744</v>
      </c>
    </row>
    <row r="1456" spans="1:12" x14ac:dyDescent="0.25">
      <c r="A1456" s="1">
        <v>1454</v>
      </c>
      <c r="B1456">
        <v>182.14892578125</v>
      </c>
      <c r="C1456">
        <v>112.47</v>
      </c>
      <c r="D1456">
        <v>97.8</v>
      </c>
      <c r="E1456">
        <v>280.2348027634232</v>
      </c>
      <c r="F1456">
        <v>110.01509497700479</v>
      </c>
      <c r="G1456">
        <v>105.95156227434541</v>
      </c>
      <c r="H1456">
        <v>2.4549050229951921</v>
      </c>
      <c r="I1456">
        <v>-8.1515622743453946</v>
      </c>
      <c r="J1456">
        <v>4.8910199868986393</v>
      </c>
      <c r="K1456">
        <v>4.6806649169056858</v>
      </c>
      <c r="L1456">
        <v>0.2103550699929535</v>
      </c>
    </row>
    <row r="1457" spans="1:12" x14ac:dyDescent="0.25">
      <c r="A1457" s="1">
        <v>1455</v>
      </c>
      <c r="B1457">
        <v>182.2706227302551</v>
      </c>
      <c r="C1457">
        <v>113.2</v>
      </c>
      <c r="D1457">
        <v>96.58</v>
      </c>
      <c r="E1457">
        <v>282.26477372789242</v>
      </c>
      <c r="F1457">
        <v>110.012722570417</v>
      </c>
      <c r="G1457">
        <v>104.1263911852423</v>
      </c>
      <c r="H1457">
        <v>3.1872774295829909</v>
      </c>
      <c r="I1457">
        <v>-7.5463911852422569</v>
      </c>
      <c r="J1457">
        <v>4.9264496639485111</v>
      </c>
      <c r="K1457">
        <v>4.7415133914082492</v>
      </c>
      <c r="L1457">
        <v>0.1849362725402619</v>
      </c>
    </row>
    <row r="1458" spans="1:12" x14ac:dyDescent="0.25">
      <c r="A1458" s="1">
        <v>1456</v>
      </c>
      <c r="B1458">
        <v>182.3954291343689</v>
      </c>
      <c r="C1458">
        <v>113.45</v>
      </c>
      <c r="D1458">
        <v>95.84</v>
      </c>
      <c r="E1458">
        <v>284.78272604261559</v>
      </c>
      <c r="F1458">
        <v>110.1255718598088</v>
      </c>
      <c r="G1458">
        <v>102.2580037752486</v>
      </c>
      <c r="H1458">
        <v>3.3244281401912161</v>
      </c>
      <c r="I1458">
        <v>-6.4180037752485788</v>
      </c>
      <c r="J1458">
        <v>4.9703962222486444</v>
      </c>
      <c r="K1458">
        <v>4.803916593465134</v>
      </c>
      <c r="L1458">
        <v>0.16647962878351041</v>
      </c>
    </row>
    <row r="1459" spans="1:12" x14ac:dyDescent="0.25">
      <c r="A1459" s="1">
        <v>1457</v>
      </c>
      <c r="B1459">
        <v>182.51994752883911</v>
      </c>
      <c r="C1459">
        <v>113.94</v>
      </c>
      <c r="D1459">
        <v>93.89</v>
      </c>
      <c r="E1459">
        <v>292.24902365721238</v>
      </c>
      <c r="F1459">
        <v>110.35405712059359</v>
      </c>
      <c r="G1459">
        <v>100.4045597826789</v>
      </c>
      <c r="H1459">
        <v>3.5859428794064172</v>
      </c>
      <c r="I1459">
        <v>-6.5145597826789006</v>
      </c>
      <c r="J1459">
        <v>5.100707698557156</v>
      </c>
      <c r="K1459">
        <v>4.8661757907002414</v>
      </c>
      <c r="L1459">
        <v>0.23453190785691461</v>
      </c>
    </row>
    <row r="1460" spans="1:12" x14ac:dyDescent="0.25">
      <c r="A1460" s="1">
        <v>1458</v>
      </c>
      <c r="B1460">
        <v>182.64405274391169</v>
      </c>
      <c r="C1460">
        <v>114.67</v>
      </c>
      <c r="D1460">
        <v>92.91</v>
      </c>
      <c r="E1460">
        <v>295.52969799053312</v>
      </c>
      <c r="F1460">
        <v>110.69609112835229</v>
      </c>
      <c r="G1460">
        <v>98.574976666021584</v>
      </c>
      <c r="H1460">
        <v>3.973908871647708</v>
      </c>
      <c r="I1460">
        <v>-5.6649766660215866</v>
      </c>
      <c r="J1460">
        <v>5.1579662673592717</v>
      </c>
      <c r="K1460">
        <v>4.9282283982365573</v>
      </c>
      <c r="L1460">
        <v>0.22973786912271429</v>
      </c>
    </row>
    <row r="1461" spans="1:12" x14ac:dyDescent="0.25">
      <c r="A1461" s="1">
        <v>1459</v>
      </c>
      <c r="B1461">
        <v>182.76619076728821</v>
      </c>
      <c r="C1461">
        <v>115.4</v>
      </c>
      <c r="D1461">
        <v>91.93</v>
      </c>
      <c r="E1461">
        <v>301.50426671920422</v>
      </c>
      <c r="F1461">
        <v>111.14284348635999</v>
      </c>
      <c r="G1461">
        <v>96.79850513947099</v>
      </c>
      <c r="H1461">
        <v>4.2571565136400116</v>
      </c>
      <c r="I1461">
        <v>-4.8685051394709831</v>
      </c>
      <c r="J1461">
        <v>5.2622421630612743</v>
      </c>
      <c r="K1461">
        <v>4.9892974099247898</v>
      </c>
      <c r="L1461">
        <v>0.27294475313648459</v>
      </c>
    </row>
    <row r="1462" spans="1:12" x14ac:dyDescent="0.25">
      <c r="A1462" s="1">
        <v>1460</v>
      </c>
      <c r="B1462">
        <v>182.89161920547491</v>
      </c>
      <c r="C1462">
        <v>116.38</v>
      </c>
      <c r="D1462">
        <v>90.47</v>
      </c>
      <c r="E1462">
        <v>303.91743053697041</v>
      </c>
      <c r="F1462">
        <v>111.7135867935804</v>
      </c>
      <c r="G1462">
        <v>95.00606044066248</v>
      </c>
      <c r="H1462">
        <v>4.6664132064195911</v>
      </c>
      <c r="I1462">
        <v>-4.5360604406624816</v>
      </c>
      <c r="J1462">
        <v>5.3043598170712896</v>
      </c>
      <c r="K1462">
        <v>5.0520116290181134</v>
      </c>
      <c r="L1462">
        <v>0.25234818805317788</v>
      </c>
    </row>
    <row r="1463" spans="1:12" x14ac:dyDescent="0.25">
      <c r="A1463" s="1">
        <v>1461</v>
      </c>
      <c r="B1463">
        <v>183.01662683486941</v>
      </c>
      <c r="C1463">
        <v>116.87</v>
      </c>
      <c r="D1463">
        <v>89.98</v>
      </c>
      <c r="E1463">
        <v>310.60129464500449</v>
      </c>
      <c r="F1463">
        <v>112.3930751493677</v>
      </c>
      <c r="G1463">
        <v>93.258718115489117</v>
      </c>
      <c r="H1463">
        <v>4.4769248506322583</v>
      </c>
      <c r="I1463">
        <v>-3.278718115489113</v>
      </c>
      <c r="J1463">
        <v>5.42101525251236</v>
      </c>
      <c r="K1463">
        <v>5.1145154437153781</v>
      </c>
      <c r="L1463">
        <v>0.30649980879698191</v>
      </c>
    </row>
    <row r="1464" spans="1:12" x14ac:dyDescent="0.25">
      <c r="A1464" s="1">
        <v>1462</v>
      </c>
      <c r="B1464">
        <v>183.14000368118289</v>
      </c>
      <c r="C1464">
        <v>118.58</v>
      </c>
      <c r="D1464">
        <v>88.51</v>
      </c>
      <c r="E1464">
        <v>316.12330271407541</v>
      </c>
      <c r="F1464">
        <v>113.1694289083939</v>
      </c>
      <c r="G1464">
        <v>91.579103796755263</v>
      </c>
      <c r="H1464">
        <v>5.410571091606144</v>
      </c>
      <c r="I1464">
        <v>-3.069103796755257</v>
      </c>
      <c r="J1464">
        <v>5.5173924746393421</v>
      </c>
      <c r="K1464">
        <v>5.1762038668721164</v>
      </c>
      <c r="L1464">
        <v>0.3411886077672257</v>
      </c>
    </row>
    <row r="1465" spans="1:12" x14ac:dyDescent="0.25">
      <c r="A1465" s="1">
        <v>1463</v>
      </c>
      <c r="B1465">
        <v>183.26382040977481</v>
      </c>
      <c r="C1465">
        <v>119.8</v>
      </c>
      <c r="D1465">
        <v>87.04</v>
      </c>
      <c r="E1465">
        <v>317.83411101630651</v>
      </c>
      <c r="F1465">
        <v>114.0511636209681</v>
      </c>
      <c r="G1465">
        <v>89.944838407568326</v>
      </c>
      <c r="H1465">
        <v>5.7488363790319141</v>
      </c>
      <c r="I1465">
        <v>-2.9048384075683198</v>
      </c>
      <c r="J1465">
        <v>5.547251712383729</v>
      </c>
      <c r="K1465">
        <v>5.2381122311680759</v>
      </c>
      <c r="L1465">
        <v>0.30913948121565321</v>
      </c>
    </row>
    <row r="1466" spans="1:12" x14ac:dyDescent="0.25">
      <c r="A1466" s="1">
        <v>1464</v>
      </c>
      <c r="B1466">
        <v>183.3887646198273</v>
      </c>
      <c r="C1466">
        <v>122.01</v>
      </c>
      <c r="D1466">
        <v>85.58</v>
      </c>
      <c r="E1466">
        <v>322.33437880141668</v>
      </c>
      <c r="F1466">
        <v>115.0416992250754</v>
      </c>
      <c r="G1466">
        <v>88.354183035116648</v>
      </c>
      <c r="H1466">
        <v>6.9683007749246002</v>
      </c>
      <c r="I1466">
        <v>-2.7741830351166499</v>
      </c>
      <c r="J1466">
        <v>5.6257962024553354</v>
      </c>
      <c r="K1466">
        <v>5.300584336194321</v>
      </c>
      <c r="L1466">
        <v>0.32521186626101439</v>
      </c>
    </row>
    <row r="1467" spans="1:12" x14ac:dyDescent="0.25">
      <c r="A1467" s="1">
        <v>1465</v>
      </c>
      <c r="B1467">
        <v>183.5112547874451</v>
      </c>
      <c r="C1467">
        <v>123.96</v>
      </c>
      <c r="D1467">
        <v>84.6</v>
      </c>
      <c r="E1467">
        <v>324.94057303311303</v>
      </c>
      <c r="F1467">
        <v>116.10733063287771</v>
      </c>
      <c r="G1467">
        <v>86.857774378170248</v>
      </c>
      <c r="H1467">
        <v>7.8526693671222887</v>
      </c>
      <c r="I1467">
        <v>-2.2577743781702542</v>
      </c>
      <c r="J1467">
        <v>5.6712828727449196</v>
      </c>
      <c r="K1467">
        <v>5.3618294200032199</v>
      </c>
      <c r="L1467">
        <v>0.30945345274169972</v>
      </c>
    </row>
    <row r="1468" spans="1:12" x14ac:dyDescent="0.25">
      <c r="A1468" s="1">
        <v>1466</v>
      </c>
      <c r="B1468">
        <v>183.63643336296079</v>
      </c>
      <c r="C1468">
        <v>126.9</v>
      </c>
      <c r="D1468">
        <v>82.64</v>
      </c>
      <c r="E1468">
        <v>331.64503821467588</v>
      </c>
      <c r="F1468">
        <v>117.2888819029243</v>
      </c>
      <c r="G1468">
        <v>85.398849146525109</v>
      </c>
      <c r="H1468">
        <v>9.6111180970757317</v>
      </c>
      <c r="I1468">
        <v>-2.7588491465251082</v>
      </c>
      <c r="J1468">
        <v>5.7882978647485119</v>
      </c>
      <c r="K1468">
        <v>5.4244187077610926</v>
      </c>
      <c r="L1468">
        <v>0.36387915698741852</v>
      </c>
    </row>
    <row r="1469" spans="1:12" x14ac:dyDescent="0.25">
      <c r="A1469" s="1">
        <v>1467</v>
      </c>
      <c r="B1469">
        <v>183.77575135231021</v>
      </c>
      <c r="C1469">
        <v>129.1</v>
      </c>
      <c r="D1469">
        <v>81.66</v>
      </c>
      <c r="E1469">
        <v>335.22485943116811</v>
      </c>
      <c r="F1469">
        <v>118.70825355714661</v>
      </c>
      <c r="G1469">
        <v>83.86563146405274</v>
      </c>
      <c r="H1469">
        <v>10.39174644285343</v>
      </c>
      <c r="I1469">
        <v>-2.2056314640527428</v>
      </c>
      <c r="J1469">
        <v>5.8507775316090482</v>
      </c>
      <c r="K1469">
        <v>5.4940777024357761</v>
      </c>
      <c r="L1469">
        <v>0.35669982917327209</v>
      </c>
    </row>
    <row r="1470" spans="1:12" x14ac:dyDescent="0.25">
      <c r="A1470" s="1">
        <v>1468</v>
      </c>
      <c r="B1470">
        <v>183.89722990989691</v>
      </c>
      <c r="C1470">
        <v>130.56</v>
      </c>
      <c r="D1470">
        <v>81.17</v>
      </c>
      <c r="E1470">
        <v>337.01128319791928</v>
      </c>
      <c r="F1470">
        <v>120.03041401744549</v>
      </c>
      <c r="G1470">
        <v>82.612154286636596</v>
      </c>
      <c r="H1470">
        <v>10.529585982554471</v>
      </c>
      <c r="I1470">
        <v>-1.442154286636594</v>
      </c>
      <c r="J1470">
        <v>5.8819565081747376</v>
      </c>
      <c r="K1470">
        <v>5.5548169812291111</v>
      </c>
      <c r="L1470">
        <v>0.32713952694562648</v>
      </c>
    </row>
    <row r="1471" spans="1:12" x14ac:dyDescent="0.25">
      <c r="A1471" s="1">
        <v>1469</v>
      </c>
      <c r="B1471">
        <v>184.02197504043579</v>
      </c>
      <c r="C1471">
        <v>131.79</v>
      </c>
      <c r="D1471">
        <v>80.69</v>
      </c>
      <c r="E1471">
        <v>338.49856567595208</v>
      </c>
      <c r="F1471">
        <v>121.4647277758018</v>
      </c>
      <c r="G1471">
        <v>81.410941443650898</v>
      </c>
      <c r="H1471">
        <v>10.325272224198191</v>
      </c>
      <c r="I1471">
        <v>-0.72094144365090074</v>
      </c>
      <c r="J1471">
        <v>5.9079144843236291</v>
      </c>
      <c r="K1471">
        <v>5.6171895464985813</v>
      </c>
      <c r="L1471">
        <v>0.29072493782504782</v>
      </c>
    </row>
    <row r="1472" spans="1:12" x14ac:dyDescent="0.25">
      <c r="A1472" s="1">
        <v>1470</v>
      </c>
      <c r="B1472">
        <v>184.1459815502167</v>
      </c>
      <c r="C1472">
        <v>133.5</v>
      </c>
      <c r="D1472">
        <v>80.2</v>
      </c>
      <c r="E1472">
        <v>343.83550084774311</v>
      </c>
      <c r="F1472">
        <v>122.96200635082801</v>
      </c>
      <c r="G1472">
        <v>80.307758862128892</v>
      </c>
      <c r="H1472">
        <v>10.537993649172011</v>
      </c>
      <c r="I1472">
        <v>-0.1077588621288896</v>
      </c>
      <c r="J1472">
        <v>6.0010615750368714</v>
      </c>
      <c r="K1472">
        <v>5.6791928013890232</v>
      </c>
      <c r="L1472">
        <v>0.32186877364784833</v>
      </c>
    </row>
    <row r="1473" spans="1:12" x14ac:dyDescent="0.25">
      <c r="A1473" s="1">
        <v>1471</v>
      </c>
      <c r="B1473">
        <v>184.2691402435303</v>
      </c>
      <c r="C1473">
        <v>136.91999999999999</v>
      </c>
      <c r="D1473">
        <v>79.709999999999994</v>
      </c>
      <c r="E1473">
        <v>345.57922687248902</v>
      </c>
      <c r="F1473">
        <v>124.51387159430109</v>
      </c>
      <c r="G1473">
        <v>79.30603520275227</v>
      </c>
      <c r="H1473">
        <v>12.40612840569891</v>
      </c>
      <c r="I1473">
        <v>0.40396479724772411</v>
      </c>
      <c r="J1473">
        <v>6.0314953354213996</v>
      </c>
      <c r="K1473">
        <v>5.7407721480458216</v>
      </c>
      <c r="L1473">
        <v>0.29072318737557712</v>
      </c>
    </row>
    <row r="1474" spans="1:12" x14ac:dyDescent="0.25">
      <c r="A1474" s="1">
        <v>1472</v>
      </c>
      <c r="B1474">
        <v>184.39282011985779</v>
      </c>
      <c r="C1474">
        <v>140.83000000000001</v>
      </c>
      <c r="D1474">
        <v>79.22</v>
      </c>
      <c r="E1474">
        <v>348.5304696671331</v>
      </c>
      <c r="F1474">
        <v>126.1313736878768</v>
      </c>
      <c r="G1474">
        <v>78.398097733156675</v>
      </c>
      <c r="H1474">
        <v>14.69862631212321</v>
      </c>
      <c r="I1474">
        <v>0.82190226684332401</v>
      </c>
      <c r="J1474">
        <v>6.0830042392136976</v>
      </c>
      <c r="K1474">
        <v>5.8026120862095798</v>
      </c>
      <c r="L1474">
        <v>0.28039215300411779</v>
      </c>
    </row>
    <row r="1475" spans="1:12" x14ac:dyDescent="0.25">
      <c r="A1475" s="1">
        <v>1473</v>
      </c>
      <c r="B1475">
        <v>184.51740908622739</v>
      </c>
      <c r="C1475">
        <v>142.30000000000001</v>
      </c>
      <c r="D1475">
        <v>78.73</v>
      </c>
      <c r="E1475">
        <v>350.40686573726958</v>
      </c>
      <c r="F1475">
        <v>127.8143544710229</v>
      </c>
      <c r="G1475">
        <v>77.586316499927975</v>
      </c>
      <c r="H1475">
        <v>14.48564552897707</v>
      </c>
      <c r="I1475">
        <v>1.1436835000720289</v>
      </c>
      <c r="J1475">
        <v>6.115753528709063</v>
      </c>
      <c r="K1475">
        <v>5.8649065693943943</v>
      </c>
      <c r="L1475">
        <v>0.25084695931466872</v>
      </c>
    </row>
    <row r="1476" spans="1:12" x14ac:dyDescent="0.25">
      <c r="A1476" s="1">
        <v>1474</v>
      </c>
      <c r="B1476">
        <v>184.64248585700989</v>
      </c>
      <c r="C1476">
        <v>143.52000000000001</v>
      </c>
      <c r="D1476">
        <v>78.239999999999995</v>
      </c>
      <c r="E1476">
        <v>352.1998121158183</v>
      </c>
      <c r="F1476">
        <v>129.55146623797549</v>
      </c>
      <c r="G1476">
        <v>76.878333224649822</v>
      </c>
      <c r="H1476">
        <v>13.96853376202449</v>
      </c>
      <c r="I1476">
        <v>1.361666775350173</v>
      </c>
      <c r="J1476">
        <v>6.1470463463264453</v>
      </c>
      <c r="K1476">
        <v>5.9274449547856296</v>
      </c>
      <c r="L1476">
        <v>0.2196013915408157</v>
      </c>
    </row>
    <row r="1477" spans="1:12" x14ac:dyDescent="0.25">
      <c r="A1477" s="1">
        <v>1475</v>
      </c>
      <c r="B1477">
        <v>184.76623821258539</v>
      </c>
      <c r="C1477">
        <v>144.74</v>
      </c>
      <c r="D1477">
        <v>78.239999999999995</v>
      </c>
      <c r="E1477">
        <v>353.06565109873043</v>
      </c>
      <c r="F1477">
        <v>131.31041292063259</v>
      </c>
      <c r="G1477">
        <v>76.28604735690169</v>
      </c>
      <c r="H1477">
        <v>13.429587079367369</v>
      </c>
      <c r="I1477">
        <v>1.953952643098305</v>
      </c>
      <c r="J1477">
        <v>6.162158087370381</v>
      </c>
      <c r="K1477">
        <v>5.9893211325734104</v>
      </c>
      <c r="L1477">
        <v>0.17283695479697059</v>
      </c>
    </row>
    <row r="1478" spans="1:12" x14ac:dyDescent="0.25">
      <c r="A1478" s="1">
        <v>1476</v>
      </c>
      <c r="B1478">
        <v>184.89128446578979</v>
      </c>
      <c r="C1478">
        <v>144.74</v>
      </c>
      <c r="D1478">
        <v>78.239999999999995</v>
      </c>
      <c r="E1478">
        <v>355.36453657309738</v>
      </c>
      <c r="F1478">
        <v>133.12150845437199</v>
      </c>
      <c r="G1478">
        <v>75.799206276939586</v>
      </c>
      <c r="H1478">
        <v>11.618491545627959</v>
      </c>
      <c r="I1478">
        <v>2.4407937230604091</v>
      </c>
      <c r="J1478">
        <v>6.2022812080243561</v>
      </c>
      <c r="K1478">
        <v>6.0518442591755832</v>
      </c>
      <c r="L1478">
        <v>0.1504369488487729</v>
      </c>
    </row>
    <row r="1479" spans="1:12" x14ac:dyDescent="0.25">
      <c r="A1479" s="1">
        <v>1477</v>
      </c>
      <c r="B1479">
        <v>185.01707315444949</v>
      </c>
      <c r="C1479">
        <v>145.22999999999999</v>
      </c>
      <c r="D1479">
        <v>78.239999999999995</v>
      </c>
      <c r="E1479">
        <v>355.30131948270048</v>
      </c>
      <c r="F1479">
        <v>134.97046278830629</v>
      </c>
      <c r="G1479">
        <v>75.424608955481446</v>
      </c>
      <c r="H1479">
        <v>10.259537211693729</v>
      </c>
      <c r="I1479">
        <v>2.8153910445185488</v>
      </c>
      <c r="J1479">
        <v>6.2011778616534006</v>
      </c>
      <c r="K1479">
        <v>6.1147386035054172</v>
      </c>
      <c r="L1479">
        <v>8.6439258147983367E-2</v>
      </c>
    </row>
    <row r="1480" spans="1:12" x14ac:dyDescent="0.25">
      <c r="A1480" s="1">
        <v>1478</v>
      </c>
      <c r="B1480">
        <v>185.1412589550018</v>
      </c>
      <c r="C1480">
        <v>147.43</v>
      </c>
      <c r="D1480">
        <v>78.239999999999995</v>
      </c>
      <c r="E1480">
        <v>360</v>
      </c>
      <c r="F1480">
        <v>136.8153974064823</v>
      </c>
      <c r="G1480">
        <v>75.169507105624945</v>
      </c>
      <c r="H1480">
        <v>10.614602593517731</v>
      </c>
      <c r="I1480">
        <v>3.0704928943750498</v>
      </c>
      <c r="J1480">
        <v>6.2831853071795862</v>
      </c>
      <c r="K1480">
        <v>6.1768315037816013</v>
      </c>
      <c r="L1480">
        <v>0.10635380339798491</v>
      </c>
    </row>
    <row r="1481" spans="1:12" x14ac:dyDescent="0.25">
      <c r="A1481" s="1">
        <v>1479</v>
      </c>
      <c r="B1481">
        <v>185.26406788825989</v>
      </c>
      <c r="C1481">
        <v>149.63</v>
      </c>
      <c r="D1481">
        <v>78.239999999999995</v>
      </c>
      <c r="E1481">
        <v>3.8140748342903521</v>
      </c>
      <c r="F1481">
        <v>138.65197393889679</v>
      </c>
      <c r="G1481">
        <v>75.030301540746422</v>
      </c>
      <c r="H1481">
        <v>10.978026061103151</v>
      </c>
      <c r="I1481">
        <v>3.2096984592535729</v>
      </c>
      <c r="J1481">
        <v>6.6568163775823766E-2</v>
      </c>
      <c r="K1481">
        <v>6.2382359704106296</v>
      </c>
      <c r="L1481">
        <v>-6.1716678066348054</v>
      </c>
    </row>
    <row r="1482" spans="1:12" x14ac:dyDescent="0.25">
      <c r="A1482" s="1">
        <v>1480</v>
      </c>
      <c r="B1482">
        <v>185.39033079147339</v>
      </c>
      <c r="C1482">
        <v>152.57</v>
      </c>
      <c r="D1482">
        <v>78.97</v>
      </c>
      <c r="E1482">
        <v>7.2243156940453446</v>
      </c>
      <c r="F1482">
        <v>140.54543339156751</v>
      </c>
      <c r="G1482">
        <v>75.004958702889525</v>
      </c>
      <c r="H1482">
        <v>12.02456660843248</v>
      </c>
      <c r="I1482">
        <v>3.9650412971104738</v>
      </c>
      <c r="J1482">
        <v>0.12608809506459059</v>
      </c>
      <c r="K1482">
        <v>1.8182114837793799E-2</v>
      </c>
      <c r="L1482">
        <v>0.1079059802267968</v>
      </c>
    </row>
    <row r="1483" spans="1:12" x14ac:dyDescent="0.25">
      <c r="A1483" s="1">
        <v>1481</v>
      </c>
      <c r="B1483">
        <v>185.5118644237518</v>
      </c>
      <c r="C1483">
        <v>154.28</v>
      </c>
      <c r="D1483">
        <v>79.22</v>
      </c>
      <c r="E1483">
        <v>10.2348027634232</v>
      </c>
      <c r="F1483">
        <v>142.3660082787143</v>
      </c>
      <c r="G1483">
        <v>75.093445453796335</v>
      </c>
      <c r="H1483">
        <v>11.913991721285729</v>
      </c>
      <c r="I1483">
        <v>4.1265545462036641</v>
      </c>
      <c r="J1483">
        <v>0.1786310065139492</v>
      </c>
      <c r="K1483">
        <v>7.8948930977014997E-2</v>
      </c>
      <c r="L1483">
        <v>9.9682075536934173E-2</v>
      </c>
    </row>
    <row r="1484" spans="1:12" x14ac:dyDescent="0.25">
      <c r="A1484" s="1">
        <v>1482</v>
      </c>
      <c r="B1484">
        <v>185.6382269859314</v>
      </c>
      <c r="C1484">
        <v>155.5</v>
      </c>
      <c r="D1484">
        <v>79.22</v>
      </c>
      <c r="E1484">
        <v>12.52880770915152</v>
      </c>
      <c r="F1484">
        <v>144.24956499509881</v>
      </c>
      <c r="G1484">
        <v>75.302505200734004</v>
      </c>
      <c r="H1484">
        <v>11.25043500490119</v>
      </c>
      <c r="I1484">
        <v>3.9174947992659952</v>
      </c>
      <c r="J1484">
        <v>0.21866894587394209</v>
      </c>
      <c r="K1484">
        <v>0.14213021206679771</v>
      </c>
      <c r="L1484">
        <v>7.653873380714446E-2</v>
      </c>
    </row>
    <row r="1485" spans="1:12" x14ac:dyDescent="0.25">
      <c r="A1485" s="1">
        <v>1483</v>
      </c>
      <c r="B1485">
        <v>185.76287627220151</v>
      </c>
      <c r="C1485">
        <v>155.75</v>
      </c>
      <c r="D1485">
        <v>79.709999999999994</v>
      </c>
      <c r="E1485">
        <v>11.003540851749509</v>
      </c>
      <c r="F1485">
        <v>146.0910019904035</v>
      </c>
      <c r="G1485">
        <v>75.624845621632886</v>
      </c>
      <c r="H1485">
        <v>9.6589980095965302</v>
      </c>
      <c r="I1485">
        <v>4.0851543783671076</v>
      </c>
      <c r="J1485">
        <v>0.19204801724073009</v>
      </c>
      <c r="K1485">
        <v>0.20445485520186851</v>
      </c>
      <c r="L1485">
        <v>-1.240683796113839E-2</v>
      </c>
    </row>
    <row r="1486" spans="1:12" x14ac:dyDescent="0.25">
      <c r="A1486" s="1">
        <v>1484</v>
      </c>
      <c r="B1486">
        <v>185.88979172706601</v>
      </c>
      <c r="C1486">
        <v>157.46</v>
      </c>
      <c r="D1486">
        <v>79.709999999999994</v>
      </c>
      <c r="E1486">
        <v>15.39554925399511</v>
      </c>
      <c r="F1486">
        <v>147.94157194784879</v>
      </c>
      <c r="G1486">
        <v>76.070232717888274</v>
      </c>
      <c r="H1486">
        <v>9.5184280521512505</v>
      </c>
      <c r="I1486">
        <v>3.6397672821117202</v>
      </c>
      <c r="J1486">
        <v>0.26870302463517148</v>
      </c>
      <c r="K1486">
        <v>0.26791258263411949</v>
      </c>
      <c r="L1486">
        <v>7.9044200105199414E-4</v>
      </c>
    </row>
    <row r="1487" spans="1:12" x14ac:dyDescent="0.25">
      <c r="A1487" s="1">
        <v>1485</v>
      </c>
      <c r="B1487">
        <v>186.01354622840881</v>
      </c>
      <c r="C1487">
        <v>159.16999999999999</v>
      </c>
      <c r="D1487">
        <v>80.69</v>
      </c>
      <c r="E1487">
        <v>22.380135051959599</v>
      </c>
      <c r="F1487">
        <v>149.71532583942931</v>
      </c>
      <c r="G1487">
        <v>76.616687229399801</v>
      </c>
      <c r="H1487">
        <v>9.4546741605706472</v>
      </c>
      <c r="I1487">
        <v>4.0733127706001966</v>
      </c>
      <c r="J1487">
        <v>0.39060704369768717</v>
      </c>
      <c r="K1487">
        <v>0.32978983330550621</v>
      </c>
      <c r="L1487">
        <v>6.081721039218102E-2</v>
      </c>
    </row>
    <row r="1488" spans="1:12" x14ac:dyDescent="0.25">
      <c r="A1488" s="1">
        <v>1486</v>
      </c>
      <c r="B1488">
        <v>186.13520550727841</v>
      </c>
      <c r="C1488">
        <v>159.9</v>
      </c>
      <c r="D1488">
        <v>80.69</v>
      </c>
      <c r="E1488">
        <v>24.120983119442599</v>
      </c>
      <c r="F1488">
        <v>151.42283894265179</v>
      </c>
      <c r="G1488">
        <v>77.25979901856806</v>
      </c>
      <c r="H1488">
        <v>8.4771610573481837</v>
      </c>
      <c r="I1488">
        <v>3.4302009814319381</v>
      </c>
      <c r="J1488">
        <v>0.42099057425224601</v>
      </c>
      <c r="K1488">
        <v>0.39061947274032072</v>
      </c>
      <c r="L1488">
        <v>3.037110151192535E-2</v>
      </c>
    </row>
    <row r="1489" spans="1:12" x14ac:dyDescent="0.25">
      <c r="A1489" s="1">
        <v>1487</v>
      </c>
      <c r="B1489">
        <v>186.26262474060059</v>
      </c>
      <c r="C1489">
        <v>161.13</v>
      </c>
      <c r="D1489">
        <v>81.66</v>
      </c>
      <c r="E1489">
        <v>32.412306618351181</v>
      </c>
      <c r="F1489">
        <v>153.16578686304001</v>
      </c>
      <c r="G1489">
        <v>78.043330022478585</v>
      </c>
      <c r="H1489">
        <v>7.9642131369600406</v>
      </c>
      <c r="I1489">
        <v>3.6166699775214108</v>
      </c>
      <c r="J1489">
        <v>0.56570146865617721</v>
      </c>
      <c r="K1489">
        <v>0.45432908940139238</v>
      </c>
      <c r="L1489">
        <v>0.1113723792547848</v>
      </c>
    </row>
    <row r="1490" spans="1:12" x14ac:dyDescent="0.25">
      <c r="A1490" s="1">
        <v>1488</v>
      </c>
      <c r="B1490">
        <v>186.38895869255069</v>
      </c>
      <c r="C1490">
        <v>161.13</v>
      </c>
      <c r="D1490">
        <v>82.15</v>
      </c>
      <c r="E1490">
        <v>32.171217128544583</v>
      </c>
      <c r="F1490">
        <v>154.84116859946971</v>
      </c>
      <c r="G1490">
        <v>78.928181601543088</v>
      </c>
      <c r="H1490">
        <v>6.2888314005303414</v>
      </c>
      <c r="I1490">
        <v>3.221818398456918</v>
      </c>
      <c r="J1490">
        <v>0.56149366326709882</v>
      </c>
      <c r="K1490">
        <v>0.517496065376429</v>
      </c>
      <c r="L1490">
        <v>4.3997597890669822E-2</v>
      </c>
    </row>
    <row r="1491" spans="1:12" x14ac:dyDescent="0.25">
      <c r="A1491" s="1">
        <v>1489</v>
      </c>
      <c r="B1491">
        <v>186.51162576675421</v>
      </c>
      <c r="C1491">
        <v>162.1</v>
      </c>
      <c r="D1491">
        <v>82.64</v>
      </c>
      <c r="E1491">
        <v>37.184706453233098</v>
      </c>
      <c r="F1491">
        <v>156.41133703558859</v>
      </c>
      <c r="G1491">
        <v>79.886895518388826</v>
      </c>
      <c r="H1491">
        <v>5.6886629644114066</v>
      </c>
      <c r="I1491">
        <v>2.753104481611174</v>
      </c>
      <c r="J1491">
        <v>0.64899555899650052</v>
      </c>
      <c r="K1491">
        <v>0.57882960247817472</v>
      </c>
      <c r="L1491">
        <v>7.01659565183258E-2</v>
      </c>
    </row>
    <row r="1492" spans="1:12" x14ac:dyDescent="0.25">
      <c r="A1492" s="1">
        <v>1490</v>
      </c>
      <c r="B1492">
        <v>186.63620495796201</v>
      </c>
      <c r="C1492">
        <v>162.84</v>
      </c>
      <c r="D1492">
        <v>83.13</v>
      </c>
      <c r="E1492">
        <v>39.400660663479407</v>
      </c>
      <c r="F1492">
        <v>157.94278313552351</v>
      </c>
      <c r="G1492">
        <v>80.957193729691724</v>
      </c>
      <c r="H1492">
        <v>4.8972168644765466</v>
      </c>
      <c r="I1492">
        <v>2.1728062703082709</v>
      </c>
      <c r="J1492">
        <v>0.68767125603872925</v>
      </c>
      <c r="K1492">
        <v>0.64111919808211748</v>
      </c>
      <c r="L1492">
        <v>4.655205795661177E-2</v>
      </c>
    </row>
    <row r="1493" spans="1:12" x14ac:dyDescent="0.25">
      <c r="A1493" s="1">
        <v>1491</v>
      </c>
      <c r="B1493">
        <v>186.77535843849179</v>
      </c>
      <c r="C1493">
        <v>164.55</v>
      </c>
      <c r="D1493">
        <v>84.6</v>
      </c>
      <c r="E1493">
        <v>49.398705354995514</v>
      </c>
      <c r="F1493">
        <v>159.570841587139</v>
      </c>
      <c r="G1493">
        <v>82.262758312163072</v>
      </c>
      <c r="H1493">
        <v>4.9791584128609827</v>
      </c>
      <c r="I1493">
        <v>2.3372416878369222</v>
      </c>
      <c r="J1493">
        <v>0.86217005466722596</v>
      </c>
      <c r="K1493">
        <v>0.71069593834701017</v>
      </c>
      <c r="L1493">
        <v>0.15147411632021579</v>
      </c>
    </row>
    <row r="1494" spans="1:12" x14ac:dyDescent="0.25">
      <c r="A1494" s="1">
        <v>1492</v>
      </c>
      <c r="B1494">
        <v>186.8989882469177</v>
      </c>
      <c r="C1494">
        <v>165.28</v>
      </c>
      <c r="D1494">
        <v>86.06</v>
      </c>
      <c r="E1494">
        <v>53.447527247908447</v>
      </c>
      <c r="F1494">
        <v>160.93806809194311</v>
      </c>
      <c r="G1494">
        <v>83.515184325269303</v>
      </c>
      <c r="H1494">
        <v>4.3419319080568934</v>
      </c>
      <c r="I1494">
        <v>2.5448156747307</v>
      </c>
      <c r="J1494">
        <v>0.93283532752538612</v>
      </c>
      <c r="K1494">
        <v>0.77251084255996183</v>
      </c>
      <c r="L1494">
        <v>0.16032448496542431</v>
      </c>
    </row>
    <row r="1495" spans="1:12" x14ac:dyDescent="0.25">
      <c r="A1495" s="1">
        <v>1493</v>
      </c>
      <c r="B1495">
        <v>187.02333688735959</v>
      </c>
      <c r="C1495">
        <v>166.02</v>
      </c>
      <c r="D1495">
        <v>87.53</v>
      </c>
      <c r="E1495">
        <v>56.976132444203358</v>
      </c>
      <c r="F1495">
        <v>162.2325548982889</v>
      </c>
      <c r="G1495">
        <v>84.85766888628406</v>
      </c>
      <c r="H1495">
        <v>3.7874451017110862</v>
      </c>
      <c r="I1495">
        <v>2.6723311137159409</v>
      </c>
      <c r="J1495">
        <v>0.99442110620371293</v>
      </c>
      <c r="K1495">
        <v>0.8346851627809091</v>
      </c>
      <c r="L1495">
        <v>0.15973594342280381</v>
      </c>
    </row>
    <row r="1496" spans="1:12" x14ac:dyDescent="0.25">
      <c r="A1496" s="1">
        <v>1494</v>
      </c>
      <c r="B1496">
        <v>187.14595460891721</v>
      </c>
      <c r="C1496">
        <v>166.5</v>
      </c>
      <c r="D1496">
        <v>88.51</v>
      </c>
      <c r="E1496">
        <v>61.326853510565002</v>
      </c>
      <c r="F1496">
        <v>163.42491428158769</v>
      </c>
      <c r="G1496">
        <v>86.257711161646611</v>
      </c>
      <c r="H1496">
        <v>3.0750857184122542</v>
      </c>
      <c r="I1496">
        <v>2.2522888383533939</v>
      </c>
      <c r="J1496">
        <v>1.070355513647602</v>
      </c>
      <c r="K1496">
        <v>0.89599402355971758</v>
      </c>
      <c r="L1496">
        <v>0.17436149008788479</v>
      </c>
    </row>
    <row r="1497" spans="1:12" x14ac:dyDescent="0.25">
      <c r="A1497" s="1">
        <v>1495</v>
      </c>
      <c r="B1497">
        <v>187.26933860778809</v>
      </c>
      <c r="C1497">
        <v>167.24</v>
      </c>
      <c r="D1497">
        <v>89.73</v>
      </c>
      <c r="E1497">
        <v>65.224859431168056</v>
      </c>
      <c r="F1497">
        <v>164.53586792751071</v>
      </c>
      <c r="G1497">
        <v>87.737578818608512</v>
      </c>
      <c r="H1497">
        <v>2.7041320724893581</v>
      </c>
      <c r="I1497">
        <v>1.992421181391492</v>
      </c>
      <c r="J1497">
        <v>1.1383885512243579</v>
      </c>
      <c r="K1497">
        <v>0.95768602299514249</v>
      </c>
      <c r="L1497">
        <v>0.18070252822921579</v>
      </c>
    </row>
    <row r="1498" spans="1:12" x14ac:dyDescent="0.25">
      <c r="A1498" s="1">
        <v>1496</v>
      </c>
      <c r="B1498">
        <v>187.3915927410126</v>
      </c>
      <c r="C1498">
        <v>167.73</v>
      </c>
      <c r="D1498">
        <v>91.44</v>
      </c>
      <c r="E1498">
        <v>67.126334809373304</v>
      </c>
      <c r="F1498">
        <v>165.54458700207019</v>
      </c>
      <c r="G1498">
        <v>89.268691252992738</v>
      </c>
      <c r="H1498">
        <v>2.1854129979298018</v>
      </c>
      <c r="I1498">
        <v>2.171308747007259</v>
      </c>
      <c r="J1498">
        <v>1.171575557219644</v>
      </c>
      <c r="K1498">
        <v>1.0188130896073859</v>
      </c>
      <c r="L1498">
        <v>0.15276246761225831</v>
      </c>
    </row>
    <row r="1499" spans="1:12" x14ac:dyDescent="0.25">
      <c r="A1499" s="1">
        <v>1497</v>
      </c>
      <c r="B1499">
        <v>187.51629304885861</v>
      </c>
      <c r="C1499">
        <v>168.95</v>
      </c>
      <c r="D1499">
        <v>94.13</v>
      </c>
      <c r="E1499">
        <v>75.379126011368328</v>
      </c>
      <c r="F1499">
        <v>166.47516439182451</v>
      </c>
      <c r="G1499">
        <v>90.890936585801697</v>
      </c>
      <c r="H1499">
        <v>2.474835608175511</v>
      </c>
      <c r="I1499">
        <v>3.239063414198299</v>
      </c>
      <c r="J1499">
        <v>1.315613936174078</v>
      </c>
      <c r="K1499">
        <v>1.081163243530421</v>
      </c>
      <c r="L1499">
        <v>0.23445069264365709</v>
      </c>
    </row>
    <row r="1500" spans="1:12" x14ac:dyDescent="0.25">
      <c r="A1500" s="1">
        <v>1498</v>
      </c>
      <c r="B1500">
        <v>187.63959813117981</v>
      </c>
      <c r="C1500">
        <v>169.44</v>
      </c>
      <c r="D1500">
        <v>97.31</v>
      </c>
      <c r="E1500">
        <v>77.124998440387515</v>
      </c>
      <c r="F1500">
        <v>167.2941724598071</v>
      </c>
      <c r="G1500">
        <v>92.548969932800347</v>
      </c>
      <c r="H1500">
        <v>2.1458275401929261</v>
      </c>
      <c r="I1500">
        <v>4.7610300671996546</v>
      </c>
      <c r="J1500">
        <v>1.346085158380254</v>
      </c>
      <c r="K1500">
        <v>1.1428157846910041</v>
      </c>
      <c r="L1500">
        <v>0.20326937368924949</v>
      </c>
    </row>
    <row r="1501" spans="1:12" x14ac:dyDescent="0.25">
      <c r="A1501" s="1">
        <v>1499</v>
      </c>
      <c r="B1501">
        <v>187.76349949836731</v>
      </c>
      <c r="C1501">
        <v>169.68</v>
      </c>
      <c r="D1501">
        <v>99.27</v>
      </c>
      <c r="E1501">
        <v>80.66500153686178</v>
      </c>
      <c r="F1501">
        <v>168.012669757738</v>
      </c>
      <c r="G1501">
        <v>94.26266639039703</v>
      </c>
      <c r="H1501">
        <v>1.6673302422619829</v>
      </c>
      <c r="I1501">
        <v>5.0073336096029664</v>
      </c>
      <c r="J1501">
        <v>1.4078698679445241</v>
      </c>
      <c r="K1501">
        <v>1.2047664682847541</v>
      </c>
      <c r="L1501">
        <v>0.20310339965976981</v>
      </c>
    </row>
    <row r="1502" spans="1:12" x14ac:dyDescent="0.25">
      <c r="A1502" s="1">
        <v>1500</v>
      </c>
      <c r="B1502">
        <v>187.88720989227289</v>
      </c>
      <c r="C1502">
        <v>169.93</v>
      </c>
      <c r="D1502">
        <v>100.73</v>
      </c>
      <c r="E1502">
        <v>82.874983651098205</v>
      </c>
      <c r="F1502">
        <v>168.6228341350627</v>
      </c>
      <c r="G1502">
        <v>96.01482520611377</v>
      </c>
      <c r="H1502">
        <v>1.307165864937275</v>
      </c>
      <c r="I1502">
        <v>4.7151747938862343</v>
      </c>
      <c r="J1502">
        <v>1.4464413322481351</v>
      </c>
      <c r="K1502">
        <v>1.2666216652375739</v>
      </c>
      <c r="L1502">
        <v>0.17981966701056121</v>
      </c>
    </row>
    <row r="1503" spans="1:12" x14ac:dyDescent="0.25">
      <c r="A1503" s="1">
        <v>1501</v>
      </c>
      <c r="B1503">
        <v>188.01327848434451</v>
      </c>
      <c r="C1503">
        <v>170.17</v>
      </c>
      <c r="D1503">
        <v>104.16</v>
      </c>
      <c r="E1503">
        <v>87.709389957361509</v>
      </c>
      <c r="F1503">
        <v>169.1319882635317</v>
      </c>
      <c r="G1503">
        <v>97.835695441045758</v>
      </c>
      <c r="H1503">
        <v>1.0380117364683199</v>
      </c>
      <c r="I1503">
        <v>6.324304558954239</v>
      </c>
      <c r="J1503">
        <v>1.5308176396716069</v>
      </c>
      <c r="K1503">
        <v>1.329655961273341</v>
      </c>
      <c r="L1503">
        <v>0.2011616783982666</v>
      </c>
    </row>
    <row r="1504" spans="1:12" x14ac:dyDescent="0.25">
      <c r="A1504" s="1">
        <v>1502</v>
      </c>
      <c r="B1504">
        <v>188.13775229454041</v>
      </c>
      <c r="C1504">
        <v>169.93</v>
      </c>
      <c r="D1504">
        <v>105.62</v>
      </c>
      <c r="E1504">
        <v>88.472474557787052</v>
      </c>
      <c r="F1504">
        <v>169.5211824282527</v>
      </c>
      <c r="G1504">
        <v>99.661480726098063</v>
      </c>
      <c r="H1504">
        <v>0.40881757174727801</v>
      </c>
      <c r="I1504">
        <v>5.9585192739019419</v>
      </c>
      <c r="J1504">
        <v>1.5441359784202979</v>
      </c>
      <c r="K1504">
        <v>1.3918928663713019</v>
      </c>
      <c r="L1504">
        <v>0.15224311204899621</v>
      </c>
    </row>
    <row r="1505" spans="1:12" x14ac:dyDescent="0.25">
      <c r="A1505" s="1">
        <v>1503</v>
      </c>
      <c r="B1505">
        <v>188.25987458229059</v>
      </c>
      <c r="C1505">
        <v>170.17</v>
      </c>
      <c r="D1505">
        <v>107.82</v>
      </c>
      <c r="E1505">
        <v>93.094058058917085</v>
      </c>
      <c r="F1505">
        <v>169.79193876932189</v>
      </c>
      <c r="G1505">
        <v>101.47290709436579</v>
      </c>
      <c r="H1505">
        <v>0.37806123067809949</v>
      </c>
      <c r="I1505">
        <v>6.3470929056341987</v>
      </c>
      <c r="J1505">
        <v>1.624797827170865</v>
      </c>
      <c r="K1505">
        <v>1.452954010246424</v>
      </c>
      <c r="L1505">
        <v>0.17184381692444031</v>
      </c>
    </row>
    <row r="1506" spans="1:12" x14ac:dyDescent="0.25">
      <c r="A1506" s="1">
        <v>1504</v>
      </c>
      <c r="B1506">
        <v>188.38440585136411</v>
      </c>
      <c r="C1506">
        <v>169.44</v>
      </c>
      <c r="D1506">
        <v>110.02</v>
      </c>
      <c r="E1506">
        <v>97.125016348901795</v>
      </c>
      <c r="F1506">
        <v>169.95368041062719</v>
      </c>
      <c r="G1506">
        <v>103.3335577243697</v>
      </c>
      <c r="H1506">
        <v>-0.51368041062721659</v>
      </c>
      <c r="I1506">
        <v>6.6864422756302844</v>
      </c>
      <c r="J1506">
        <v>1.695151321341658</v>
      </c>
      <c r="K1506">
        <v>1.515219644783167</v>
      </c>
      <c r="L1506">
        <v>0.1799316765584906</v>
      </c>
    </row>
    <row r="1507" spans="1:12" x14ac:dyDescent="0.25">
      <c r="A1507" s="1">
        <v>1505</v>
      </c>
      <c r="B1507">
        <v>188.52470684051511</v>
      </c>
      <c r="C1507">
        <v>169.19</v>
      </c>
      <c r="D1507">
        <v>112.23</v>
      </c>
      <c r="E1507">
        <v>101.1546597389283</v>
      </c>
      <c r="F1507">
        <v>169.9968141162</v>
      </c>
      <c r="G1507">
        <v>105.43719889997909</v>
      </c>
      <c r="H1507">
        <v>-0.80681411620003018</v>
      </c>
      <c r="I1507">
        <v>6.7928011000208954</v>
      </c>
      <c r="J1507">
        <v>1.7654818661788469</v>
      </c>
      <c r="K1507">
        <v>1.5853701393586681</v>
      </c>
      <c r="L1507">
        <v>0.18011172682017909</v>
      </c>
    </row>
    <row r="1508" spans="1:12" x14ac:dyDescent="0.25">
      <c r="A1508" s="1">
        <v>1506</v>
      </c>
      <c r="B1508">
        <v>188.64936518669131</v>
      </c>
      <c r="C1508">
        <v>168.46</v>
      </c>
      <c r="D1508">
        <v>114.43</v>
      </c>
      <c r="E1508">
        <v>106.260204708312</v>
      </c>
      <c r="F1508">
        <v>169.91133267361769</v>
      </c>
      <c r="G1508">
        <v>107.3048161940095</v>
      </c>
      <c r="H1508">
        <v>-1.451332673617713</v>
      </c>
      <c r="I1508">
        <v>7.1251838059905026</v>
      </c>
      <c r="J1508">
        <v>1.8545904360032239</v>
      </c>
      <c r="K1508">
        <v>1.6476993124467421</v>
      </c>
      <c r="L1508">
        <v>0.20689112355648279</v>
      </c>
    </row>
    <row r="1509" spans="1:12" x14ac:dyDescent="0.25">
      <c r="A1509" s="1">
        <v>1507</v>
      </c>
      <c r="B1509">
        <v>188.77151727676389</v>
      </c>
      <c r="C1509">
        <v>168.22</v>
      </c>
      <c r="D1509">
        <v>115.89</v>
      </c>
      <c r="E1509">
        <v>108.1890456996513</v>
      </c>
      <c r="F1509">
        <v>169.71487958587201</v>
      </c>
      <c r="G1509">
        <v>109.12624904690981</v>
      </c>
      <c r="H1509">
        <v>-1.4948795858720421</v>
      </c>
      <c r="I1509">
        <v>6.7637509530901951</v>
      </c>
      <c r="J1509">
        <v>1.888255062049528</v>
      </c>
      <c r="K1509">
        <v>1.708775357483058</v>
      </c>
      <c r="L1509">
        <v>0.17947970456647039</v>
      </c>
    </row>
    <row r="1510" spans="1:12" x14ac:dyDescent="0.25">
      <c r="A1510" s="1">
        <v>1508</v>
      </c>
      <c r="B1510">
        <v>188.89295411109919</v>
      </c>
      <c r="C1510">
        <v>167.73</v>
      </c>
      <c r="D1510">
        <v>117.36</v>
      </c>
      <c r="E1510">
        <v>114.1209831194426</v>
      </c>
      <c r="F1510">
        <v>169.40973570559669</v>
      </c>
      <c r="G1510">
        <v>110.9217772439488</v>
      </c>
      <c r="H1510">
        <v>-1.679735705596727</v>
      </c>
      <c r="I1510">
        <v>6.4382227560511609</v>
      </c>
      <c r="J1510">
        <v>1.991786901047143</v>
      </c>
      <c r="K1510">
        <v>1.7694937746507211</v>
      </c>
      <c r="L1510">
        <v>0.2222931263964214</v>
      </c>
    </row>
    <row r="1511" spans="1:12" x14ac:dyDescent="0.25">
      <c r="A1511" s="1">
        <v>1509</v>
      </c>
      <c r="B1511">
        <v>189.0197830200195</v>
      </c>
      <c r="C1511">
        <v>166.75</v>
      </c>
      <c r="D1511">
        <v>118.34</v>
      </c>
      <c r="E1511">
        <v>116.565051177078</v>
      </c>
      <c r="F1511">
        <v>168.97534683238499</v>
      </c>
      <c r="G1511">
        <v>112.7736269490501</v>
      </c>
      <c r="H1511">
        <v>-2.2253468323849859</v>
      </c>
      <c r="I1511">
        <v>5.5663730509499061</v>
      </c>
      <c r="J1511">
        <v>2.0344439357957018</v>
      </c>
      <c r="K1511">
        <v>1.8329082291108649</v>
      </c>
      <c r="L1511">
        <v>0.20153570668483711</v>
      </c>
    </row>
    <row r="1512" spans="1:12" x14ac:dyDescent="0.25">
      <c r="A1512" s="1">
        <v>1510</v>
      </c>
      <c r="B1512">
        <v>189.1410827636719</v>
      </c>
      <c r="C1512">
        <v>165.77</v>
      </c>
      <c r="D1512">
        <v>119.8</v>
      </c>
      <c r="E1512">
        <v>120.4257838019613</v>
      </c>
      <c r="F1512">
        <v>168.45089111895911</v>
      </c>
      <c r="G1512">
        <v>114.5156079436436</v>
      </c>
      <c r="H1512">
        <v>-2.6808911189590958</v>
      </c>
      <c r="I1512">
        <v>5.2843920563563813</v>
      </c>
      <c r="J1512">
        <v>2.1018264316390791</v>
      </c>
      <c r="K1512">
        <v>1.893558100937037</v>
      </c>
      <c r="L1512">
        <v>0.20826833070204209</v>
      </c>
    </row>
    <row r="1513" spans="1:12" x14ac:dyDescent="0.25">
      <c r="A1513" s="1">
        <v>1511</v>
      </c>
      <c r="B1513">
        <v>189.26509118080139</v>
      </c>
      <c r="C1513">
        <v>165.04</v>
      </c>
      <c r="D1513">
        <v>120.78</v>
      </c>
      <c r="E1513">
        <v>124.1144729453413</v>
      </c>
      <c r="F1513">
        <v>167.80658883881981</v>
      </c>
      <c r="G1513">
        <v>116.2602671881631</v>
      </c>
      <c r="H1513">
        <v>-2.7665888388197861</v>
      </c>
      <c r="I1513">
        <v>4.5197328118368603</v>
      </c>
      <c r="J1513">
        <v>2.1662062022736288</v>
      </c>
      <c r="K1513">
        <v>1.9555623095017951</v>
      </c>
      <c r="L1513">
        <v>0.2106438927718339</v>
      </c>
    </row>
    <row r="1514" spans="1:12" x14ac:dyDescent="0.25">
      <c r="A1514" s="1">
        <v>1512</v>
      </c>
      <c r="B1514">
        <v>189.38733720779419</v>
      </c>
      <c r="C1514">
        <v>163.57</v>
      </c>
      <c r="D1514">
        <v>123.23</v>
      </c>
      <c r="E1514">
        <v>127.80652994470449</v>
      </c>
      <c r="F1514">
        <v>167.06682900056779</v>
      </c>
      <c r="G1514">
        <v>117.93780382653959</v>
      </c>
      <c r="H1514">
        <v>-3.496829000567772</v>
      </c>
      <c r="I1514">
        <v>5.2921961734603684</v>
      </c>
      <c r="J1514">
        <v>2.2306447530838192</v>
      </c>
      <c r="K1514">
        <v>2.0166853229981938</v>
      </c>
      <c r="L1514">
        <v>0.2139594300856249</v>
      </c>
    </row>
    <row r="1515" spans="1:12" x14ac:dyDescent="0.25">
      <c r="A1515" s="1">
        <v>1513</v>
      </c>
      <c r="B1515">
        <v>189.51314067840579</v>
      </c>
      <c r="C1515">
        <v>161.86000000000001</v>
      </c>
      <c r="D1515">
        <v>124.69</v>
      </c>
      <c r="E1515">
        <v>131.18592516570959</v>
      </c>
      <c r="F1515">
        <v>166.2000262023268</v>
      </c>
      <c r="G1515">
        <v>119.6136452330481</v>
      </c>
      <c r="H1515">
        <v>-4.3400262023268112</v>
      </c>
      <c r="I1515">
        <v>5.0763547669519369</v>
      </c>
      <c r="J1515">
        <v>2.2896263264165211</v>
      </c>
      <c r="K1515">
        <v>2.0795870583039799</v>
      </c>
      <c r="L1515">
        <v>0.2100392681125407</v>
      </c>
    </row>
    <row r="1516" spans="1:12" x14ac:dyDescent="0.25">
      <c r="A1516" s="1">
        <v>1514</v>
      </c>
      <c r="B1516">
        <v>189.63851881027219</v>
      </c>
      <c r="C1516">
        <v>160.15</v>
      </c>
      <c r="D1516">
        <v>126.65</v>
      </c>
      <c r="E1516">
        <v>133.89829388479359</v>
      </c>
      <c r="F1516">
        <v>165.23304522592389</v>
      </c>
      <c r="G1516">
        <v>121.2263190103756</v>
      </c>
      <c r="H1516">
        <v>-5.0830452259239394</v>
      </c>
      <c r="I1516">
        <v>5.4236809896244011</v>
      </c>
      <c r="J1516">
        <v>2.3369660910926382</v>
      </c>
      <c r="K1516">
        <v>2.1422761242372079</v>
      </c>
      <c r="L1516">
        <v>0.1946899668554303</v>
      </c>
    </row>
    <row r="1517" spans="1:12" x14ac:dyDescent="0.25">
      <c r="A1517" s="1">
        <v>1515</v>
      </c>
      <c r="B1517">
        <v>189.76306486129761</v>
      </c>
      <c r="C1517">
        <v>158.91999999999999</v>
      </c>
      <c r="D1517">
        <v>127.63</v>
      </c>
      <c r="E1517">
        <v>137.20259816176579</v>
      </c>
      <c r="F1517">
        <v>164.17432602609949</v>
      </c>
      <c r="G1517">
        <v>122.76518959042799</v>
      </c>
      <c r="H1517">
        <v>-5.2543260260994771</v>
      </c>
      <c r="I1517">
        <v>4.8648104095720441</v>
      </c>
      <c r="J1517">
        <v>2.3946370802135331</v>
      </c>
      <c r="K1517">
        <v>2.2045491497499028</v>
      </c>
      <c r="L1517">
        <v>0.19008793046362979</v>
      </c>
    </row>
    <row r="1518" spans="1:12" x14ac:dyDescent="0.25">
      <c r="A1518" s="1">
        <v>1516</v>
      </c>
      <c r="B1518">
        <v>189.88680982589719</v>
      </c>
      <c r="C1518">
        <v>157.46</v>
      </c>
      <c r="D1518">
        <v>129.1</v>
      </c>
      <c r="E1518">
        <v>142.0578466498811</v>
      </c>
      <c r="F1518">
        <v>163.02959345842009</v>
      </c>
      <c r="G1518">
        <v>124.2259674695422</v>
      </c>
      <c r="H1518">
        <v>-5.5695934584200586</v>
      </c>
      <c r="I1518">
        <v>4.8740325304577681</v>
      </c>
      <c r="J1518">
        <v>2.4793771523336212</v>
      </c>
      <c r="K1518">
        <v>2.2664216320497079</v>
      </c>
      <c r="L1518">
        <v>0.21295552028391329</v>
      </c>
    </row>
    <row r="1519" spans="1:12" x14ac:dyDescent="0.25">
      <c r="A1519" s="1">
        <v>1517</v>
      </c>
      <c r="B1519">
        <v>190.01170873641971</v>
      </c>
      <c r="C1519">
        <v>155.99</v>
      </c>
      <c r="D1519">
        <v>130.07</v>
      </c>
      <c r="E1519">
        <v>145.88552705465881</v>
      </c>
      <c r="F1519">
        <v>161.78483016110121</v>
      </c>
      <c r="G1519">
        <v>125.62574058917581</v>
      </c>
      <c r="H1519">
        <v>-5.7948301611012027</v>
      </c>
      <c r="I1519">
        <v>4.4442594108241744</v>
      </c>
      <c r="J1519">
        <v>2.5461827781110609</v>
      </c>
      <c r="K1519">
        <v>2.3288710873109379</v>
      </c>
      <c r="L1519">
        <v>0.2173116908001225</v>
      </c>
    </row>
    <row r="1520" spans="1:12" x14ac:dyDescent="0.25">
      <c r="A1520" s="1">
        <v>1518</v>
      </c>
      <c r="B1520">
        <v>190.13836264610291</v>
      </c>
      <c r="C1520">
        <v>153.55000000000001</v>
      </c>
      <c r="D1520">
        <v>131.05000000000001</v>
      </c>
      <c r="E1520">
        <v>150.2551187030578</v>
      </c>
      <c r="F1520">
        <v>160.4358703720693</v>
      </c>
      <c r="G1520">
        <v>126.96304173232799</v>
      </c>
      <c r="H1520">
        <v>-6.8858703720692631</v>
      </c>
      <c r="I1520">
        <v>4.0869582676720029</v>
      </c>
      <c r="J1520">
        <v>2.6224465393432701</v>
      </c>
      <c r="K1520">
        <v>2.3921980421525522</v>
      </c>
      <c r="L1520">
        <v>0.23024849719071791</v>
      </c>
    </row>
    <row r="1521" spans="1:12" x14ac:dyDescent="0.25">
      <c r="A1521" s="1">
        <v>1519</v>
      </c>
      <c r="B1521">
        <v>190.27456068992609</v>
      </c>
      <c r="C1521">
        <v>151.83000000000001</v>
      </c>
      <c r="D1521">
        <v>132.03</v>
      </c>
      <c r="E1521">
        <v>154.47030200946699</v>
      </c>
      <c r="F1521">
        <v>158.89399733226699</v>
      </c>
      <c r="G1521">
        <v>128.3027222617506</v>
      </c>
      <c r="H1521">
        <v>-7.0639973322670357</v>
      </c>
      <c r="I1521">
        <v>3.7272777382494269</v>
      </c>
      <c r="J1521">
        <v>2.696015366615212</v>
      </c>
      <c r="K1521">
        <v>2.4602970640641728</v>
      </c>
      <c r="L1521">
        <v>0.23571830255103829</v>
      </c>
    </row>
    <row r="1522" spans="1:12" x14ac:dyDescent="0.25">
      <c r="A1522" s="1">
        <v>1520</v>
      </c>
      <c r="B1522">
        <v>190.39559578895569</v>
      </c>
      <c r="C1522">
        <v>151.1</v>
      </c>
      <c r="D1522">
        <v>132.52000000000001</v>
      </c>
      <c r="E1522">
        <v>158.7907738657772</v>
      </c>
      <c r="F1522">
        <v>157.45004643838851</v>
      </c>
      <c r="G1522">
        <v>129.40278425299229</v>
      </c>
      <c r="H1522">
        <v>-6.3500464383884614</v>
      </c>
      <c r="I1522">
        <v>3.117215747007748</v>
      </c>
      <c r="J1522">
        <v>2.7714218257475771</v>
      </c>
      <c r="K1522">
        <v>2.5208146135789442</v>
      </c>
      <c r="L1522">
        <v>0.25060721216863291</v>
      </c>
    </row>
    <row r="1523" spans="1:12" x14ac:dyDescent="0.25">
      <c r="A1523" s="1">
        <v>1521</v>
      </c>
      <c r="B1523">
        <v>190.5241189002991</v>
      </c>
      <c r="C1523">
        <v>150.61000000000001</v>
      </c>
      <c r="D1523">
        <v>132.52000000000001</v>
      </c>
      <c r="E1523">
        <v>160.08359400619091</v>
      </c>
      <c r="F1523">
        <v>155.84694663513949</v>
      </c>
      <c r="G1523">
        <v>130.4730108613615</v>
      </c>
      <c r="H1523">
        <v>-5.2369466351395033</v>
      </c>
      <c r="I1523">
        <v>2.046989138638537</v>
      </c>
      <c r="J1523">
        <v>2.7939857938338908</v>
      </c>
      <c r="K1523">
        <v>2.5850761692506361</v>
      </c>
      <c r="L1523">
        <v>0.2089096245832556</v>
      </c>
    </row>
    <row r="1524" spans="1:12" x14ac:dyDescent="0.25">
      <c r="A1524" s="1">
        <v>1522</v>
      </c>
      <c r="B1524">
        <v>190.64505052566531</v>
      </c>
      <c r="C1524">
        <v>149.15</v>
      </c>
      <c r="D1524">
        <v>132.52000000000001</v>
      </c>
      <c r="E1524">
        <v>162.5528115767178</v>
      </c>
      <c r="F1524">
        <v>154.27867841258569</v>
      </c>
      <c r="G1524">
        <v>131.3840736579846</v>
      </c>
      <c r="H1524">
        <v>-5.1286784125857423</v>
      </c>
      <c r="I1524">
        <v>1.1359263420154091</v>
      </c>
      <c r="J1524">
        <v>2.8370817703876812</v>
      </c>
      <c r="K1524">
        <v>2.6455419819337411</v>
      </c>
      <c r="L1524">
        <v>0.1915397884539396</v>
      </c>
    </row>
    <row r="1525" spans="1:12" x14ac:dyDescent="0.25">
      <c r="A1525" s="1">
        <v>1523</v>
      </c>
      <c r="B1525">
        <v>190.76986789703369</v>
      </c>
      <c r="C1525">
        <v>147.91999999999999</v>
      </c>
      <c r="D1525">
        <v>133.01</v>
      </c>
      <c r="E1525">
        <v>167.47119229084851</v>
      </c>
      <c r="F1525">
        <v>152.60535412769349</v>
      </c>
      <c r="G1525">
        <v>132.22324461403241</v>
      </c>
      <c r="H1525">
        <v>-4.6853541276934996</v>
      </c>
      <c r="I1525">
        <v>0.78675538596763772</v>
      </c>
      <c r="J1525">
        <v>2.9229237077158512</v>
      </c>
      <c r="K1525">
        <v>2.7079506676179448</v>
      </c>
      <c r="L1525">
        <v>0.21497304009790599</v>
      </c>
    </row>
    <row r="1526" spans="1:12" x14ac:dyDescent="0.25">
      <c r="A1526" s="1">
        <v>1524</v>
      </c>
      <c r="B1526">
        <v>190.89425468444821</v>
      </c>
      <c r="C1526">
        <v>143.77000000000001</v>
      </c>
      <c r="D1526">
        <v>133.99</v>
      </c>
      <c r="E1526">
        <v>174.5962086397503</v>
      </c>
      <c r="F1526">
        <v>150.8889684278941</v>
      </c>
      <c r="G1526">
        <v>132.9540760279485</v>
      </c>
      <c r="H1526">
        <v>-7.1189684278940604</v>
      </c>
      <c r="I1526">
        <v>1.0359239720514779</v>
      </c>
      <c r="J1526">
        <v>3.0472787022626129</v>
      </c>
      <c r="K1526">
        <v>2.7701440613252211</v>
      </c>
      <c r="L1526">
        <v>0.27713464093739232</v>
      </c>
    </row>
    <row r="1527" spans="1:12" x14ac:dyDescent="0.25">
      <c r="A1527" s="1">
        <v>1525</v>
      </c>
      <c r="B1527">
        <v>191.01529169082639</v>
      </c>
      <c r="C1527">
        <v>140.83000000000001</v>
      </c>
      <c r="D1527">
        <v>133.99</v>
      </c>
      <c r="E1527">
        <v>178.430645195251</v>
      </c>
      <c r="F1527">
        <v>149.1783277825231</v>
      </c>
      <c r="G1527">
        <v>133.56148278917891</v>
      </c>
      <c r="H1527">
        <v>-8.3483277825230857</v>
      </c>
      <c r="I1527">
        <v>0.42851721082107019</v>
      </c>
      <c r="J1527">
        <v>3.1142022451149312</v>
      </c>
      <c r="K1527">
        <v>2.830662564514308</v>
      </c>
      <c r="L1527">
        <v>0.28353968060062362</v>
      </c>
    </row>
    <row r="1528" spans="1:12" x14ac:dyDescent="0.25">
      <c r="A1528" s="1">
        <v>1526</v>
      </c>
      <c r="B1528">
        <v>191.14161801338199</v>
      </c>
      <c r="C1528">
        <v>139.12</v>
      </c>
      <c r="D1528">
        <v>133.99</v>
      </c>
      <c r="E1528">
        <v>181.52752544221289</v>
      </c>
      <c r="F1528">
        <v>147.35719078411739</v>
      </c>
      <c r="G1528">
        <v>134.08387429085229</v>
      </c>
      <c r="H1528">
        <v>-8.2371907841173879</v>
      </c>
      <c r="I1528">
        <v>-9.3874290852255626E-2</v>
      </c>
      <c r="J1528">
        <v>3.1682530019643909</v>
      </c>
      <c r="K1528">
        <v>2.893825725792079</v>
      </c>
      <c r="L1528">
        <v>0.27442727617231227</v>
      </c>
    </row>
    <row r="1529" spans="1:12" x14ac:dyDescent="0.25">
      <c r="A1529" s="1">
        <v>1527</v>
      </c>
      <c r="B1529">
        <v>191.26465511322019</v>
      </c>
      <c r="C1529">
        <v>138.38999999999999</v>
      </c>
      <c r="D1529">
        <v>133.99</v>
      </c>
      <c r="E1529">
        <v>182.29061004263849</v>
      </c>
      <c r="F1529">
        <v>145.5552039723558</v>
      </c>
      <c r="G1529">
        <v>134.4811754993847</v>
      </c>
      <c r="H1529">
        <v>-7.1652039723558119</v>
      </c>
      <c r="I1529">
        <v>-0.49117549938472388</v>
      </c>
      <c r="J1529">
        <v>3.181571340713083</v>
      </c>
      <c r="K1529">
        <v>2.9553442757112069</v>
      </c>
      <c r="L1529">
        <v>0.22622706500187609</v>
      </c>
    </row>
    <row r="1530" spans="1:12" x14ac:dyDescent="0.25">
      <c r="A1530" s="1">
        <v>1528</v>
      </c>
      <c r="B1530">
        <v>191.3901979923248</v>
      </c>
      <c r="C1530">
        <v>137.65</v>
      </c>
      <c r="D1530">
        <v>133.99</v>
      </c>
      <c r="E1530">
        <v>184.69868051729941</v>
      </c>
      <c r="F1530">
        <v>143.69490233374259</v>
      </c>
      <c r="G1530">
        <v>134.77159210966221</v>
      </c>
      <c r="H1530">
        <v>-6.0449023337426127</v>
      </c>
      <c r="I1530">
        <v>-0.78159210966222759</v>
      </c>
      <c r="J1530">
        <v>3.2236000991159788</v>
      </c>
      <c r="K1530">
        <v>3.0181157152635141</v>
      </c>
      <c r="L1530">
        <v>0.2054843838524647</v>
      </c>
    </row>
    <row r="1531" spans="1:12" x14ac:dyDescent="0.25">
      <c r="A1531" s="1">
        <v>1529</v>
      </c>
      <c r="B1531">
        <v>191.51354646682739</v>
      </c>
      <c r="C1531">
        <v>135.94</v>
      </c>
      <c r="D1531">
        <v>133.74</v>
      </c>
      <c r="E1531">
        <v>187.0283962389496</v>
      </c>
      <c r="F1531">
        <v>141.85290095773399</v>
      </c>
      <c r="G1531">
        <v>134.9427246262064</v>
      </c>
      <c r="H1531">
        <v>-5.9129009577339957</v>
      </c>
      <c r="I1531">
        <v>-1.202724626206418</v>
      </c>
      <c r="J1531">
        <v>3.2642613090942501</v>
      </c>
      <c r="K1531">
        <v>3.0797899525147958</v>
      </c>
      <c r="L1531">
        <v>0.18447135657945379</v>
      </c>
    </row>
    <row r="1532" spans="1:12" x14ac:dyDescent="0.25">
      <c r="A1532" s="1">
        <v>1530</v>
      </c>
      <c r="B1532">
        <v>191.63918137550351</v>
      </c>
      <c r="C1532">
        <v>133.01</v>
      </c>
      <c r="D1532">
        <v>132.76</v>
      </c>
      <c r="E1532">
        <v>190.2348027634232</v>
      </c>
      <c r="F1532">
        <v>139.9695574073323</v>
      </c>
      <c r="G1532">
        <v>134.99998455413859</v>
      </c>
      <c r="H1532">
        <v>-6.9595574073323121</v>
      </c>
      <c r="I1532">
        <v>-2.239984554138573</v>
      </c>
      <c r="J1532">
        <v>3.3202236601037418</v>
      </c>
      <c r="K1532">
        <v>3.1426074068528691</v>
      </c>
      <c r="L1532">
        <v>0.17761625325087321</v>
      </c>
    </row>
    <row r="1533" spans="1:12" x14ac:dyDescent="0.25">
      <c r="A1533" s="1">
        <v>1531</v>
      </c>
      <c r="B1533">
        <v>191.7653572559357</v>
      </c>
      <c r="C1533">
        <v>130.56</v>
      </c>
      <c r="D1533">
        <v>132.52000000000001</v>
      </c>
      <c r="E1533">
        <v>194.42077312751101</v>
      </c>
      <c r="F1533">
        <v>138.0782359646731</v>
      </c>
      <c r="G1533">
        <v>134.9383837738867</v>
      </c>
      <c r="H1533">
        <v>-7.5182359646731243</v>
      </c>
      <c r="I1533">
        <v>-2.4183837738867169</v>
      </c>
      <c r="J1533">
        <v>3.3932826253479802</v>
      </c>
      <c r="K1533">
        <v>3.205695347068934</v>
      </c>
      <c r="L1533">
        <v>0.1875872782790462</v>
      </c>
    </row>
    <row r="1534" spans="1:12" x14ac:dyDescent="0.25">
      <c r="A1534" s="1">
        <v>1532</v>
      </c>
      <c r="B1534">
        <v>191.8899796009064</v>
      </c>
      <c r="C1534">
        <v>129.34</v>
      </c>
      <c r="D1534">
        <v>131.79</v>
      </c>
      <c r="E1534">
        <v>196.47688139368799</v>
      </c>
      <c r="F1534">
        <v>136.2176767155153</v>
      </c>
      <c r="G1534">
        <v>134.7606120664822</v>
      </c>
      <c r="H1534">
        <v>-6.877676715515264</v>
      </c>
      <c r="I1534">
        <v>-2.9706120664821749</v>
      </c>
      <c r="J1534">
        <v>3.4291684843702401</v>
      </c>
      <c r="K1534">
        <v>3.2680065195542851</v>
      </c>
      <c r="L1534">
        <v>0.16116196481595499</v>
      </c>
    </row>
    <row r="1535" spans="1:12" x14ac:dyDescent="0.25">
      <c r="A1535" s="1">
        <v>1533</v>
      </c>
      <c r="B1535">
        <v>192.0145020484924</v>
      </c>
      <c r="C1535">
        <v>128.85</v>
      </c>
      <c r="D1535">
        <v>132.03</v>
      </c>
      <c r="E1535">
        <v>198.92464441605119</v>
      </c>
      <c r="F1535">
        <v>134.37327013616991</v>
      </c>
      <c r="G1535">
        <v>134.46760782689159</v>
      </c>
      <c r="H1535">
        <v>-5.5232701361699412</v>
      </c>
      <c r="I1535">
        <v>-2.4376078268915928</v>
      </c>
      <c r="J1535">
        <v>3.471890008419046</v>
      </c>
      <c r="K1535">
        <v>3.3302677433473149</v>
      </c>
      <c r="L1535">
        <v>0.14162226507173159</v>
      </c>
    </row>
    <row r="1536" spans="1:12" x14ac:dyDescent="0.25">
      <c r="A1536" s="1">
        <v>1534</v>
      </c>
      <c r="B1536">
        <v>192.13787794113159</v>
      </c>
      <c r="C1536">
        <v>126.41</v>
      </c>
      <c r="D1536">
        <v>130.56</v>
      </c>
      <c r="E1536">
        <v>202.9887168020806</v>
      </c>
      <c r="F1536">
        <v>132.56732920675691</v>
      </c>
      <c r="G1536">
        <v>134.0646762390237</v>
      </c>
      <c r="H1536">
        <v>-6.1573292067568843</v>
      </c>
      <c r="I1536">
        <v>-3.5046762390237229</v>
      </c>
      <c r="J1536">
        <v>3.5428214525946422</v>
      </c>
      <c r="K1536">
        <v>3.391955689666895</v>
      </c>
      <c r="L1536">
        <v>0.15086576292774681</v>
      </c>
    </row>
    <row r="1537" spans="1:12" x14ac:dyDescent="0.25">
      <c r="A1537" s="1">
        <v>1535</v>
      </c>
      <c r="B1537">
        <v>192.2617213726044</v>
      </c>
      <c r="C1537">
        <v>124.21</v>
      </c>
      <c r="D1537">
        <v>129.59</v>
      </c>
      <c r="E1537">
        <v>206.21137801783149</v>
      </c>
      <c r="F1537">
        <v>130.78298947445839</v>
      </c>
      <c r="G1537">
        <v>133.54902304759409</v>
      </c>
      <c r="H1537">
        <v>-6.5729894744584527</v>
      </c>
      <c r="I1537">
        <v>-3.9590230475940591</v>
      </c>
      <c r="J1537">
        <v>3.599067501485818</v>
      </c>
      <c r="K1537">
        <v>3.4538774054032841</v>
      </c>
      <c r="L1537">
        <v>0.14519009608253389</v>
      </c>
    </row>
    <row r="1538" spans="1:12" x14ac:dyDescent="0.25">
      <c r="A1538" s="1">
        <v>1536</v>
      </c>
      <c r="B1538">
        <v>192.40046525001529</v>
      </c>
      <c r="C1538">
        <v>122.01</v>
      </c>
      <c r="D1538">
        <v>128.36000000000001</v>
      </c>
      <c r="E1538">
        <v>211.35708522400989</v>
      </c>
      <c r="F1538">
        <v>128.8262459123647</v>
      </c>
      <c r="G1538">
        <v>132.84146583046689</v>
      </c>
      <c r="H1538">
        <v>-6.8162459123646926</v>
      </c>
      <c r="I1538">
        <v>-4.4814658304668464</v>
      </c>
      <c r="J1538">
        <v>3.688877034577231</v>
      </c>
      <c r="K1538">
        <v>3.523249344108728</v>
      </c>
      <c r="L1538">
        <v>0.16562769046850209</v>
      </c>
    </row>
    <row r="1539" spans="1:12" x14ac:dyDescent="0.25">
      <c r="A1539" s="1">
        <v>1537</v>
      </c>
      <c r="B1539">
        <v>192.50959277153021</v>
      </c>
      <c r="C1539">
        <v>122.01</v>
      </c>
      <c r="D1539">
        <v>127.63</v>
      </c>
      <c r="E1539">
        <v>210.31121322668159</v>
      </c>
      <c r="F1539">
        <v>127.32449366159329</v>
      </c>
      <c r="G1539">
        <v>132.19065168518421</v>
      </c>
      <c r="H1539">
        <v>-5.3144936615933318</v>
      </c>
      <c r="I1539">
        <v>-4.56065168518424</v>
      </c>
      <c r="J1539">
        <v>3.6706231246694419</v>
      </c>
      <c r="K1539">
        <v>3.5778131048661752</v>
      </c>
      <c r="L1539">
        <v>9.2810019803267085E-2</v>
      </c>
    </row>
    <row r="1540" spans="1:12" x14ac:dyDescent="0.25">
      <c r="A1540" s="1">
        <v>1538</v>
      </c>
      <c r="B1540">
        <v>192.63475966453549</v>
      </c>
      <c r="C1540">
        <v>121.76</v>
      </c>
      <c r="D1540">
        <v>128.12</v>
      </c>
      <c r="E1540">
        <v>212.8285417914125</v>
      </c>
      <c r="F1540">
        <v>125.6487344763318</v>
      </c>
      <c r="G1540">
        <v>131.34466127831541</v>
      </c>
      <c r="H1540">
        <v>-3.8887344763317491</v>
      </c>
      <c r="I1540">
        <v>-3.2246612783154092</v>
      </c>
      <c r="J1540">
        <v>3.714558796478499</v>
      </c>
      <c r="K1540">
        <v>3.6403965513688599</v>
      </c>
      <c r="L1540">
        <v>7.4162245109638647E-2</v>
      </c>
    </row>
    <row r="1541" spans="1:12" x14ac:dyDescent="0.25">
      <c r="A1541" s="1">
        <v>1539</v>
      </c>
      <c r="B1541">
        <v>192.76042723655701</v>
      </c>
      <c r="C1541">
        <v>119.8</v>
      </c>
      <c r="D1541">
        <v>126.65</v>
      </c>
      <c r="E1541">
        <v>217.1847064532331</v>
      </c>
      <c r="F1541">
        <v>124.02280937182751</v>
      </c>
      <c r="G1541">
        <v>130.39152180612729</v>
      </c>
      <c r="H1541">
        <v>-4.2228093718274806</v>
      </c>
      <c r="I1541">
        <v>-3.741521806127253</v>
      </c>
      <c r="J1541">
        <v>3.790588212586294</v>
      </c>
      <c r="K1541">
        <v>3.7032303373796021</v>
      </c>
      <c r="L1541">
        <v>8.7357875206691915E-2</v>
      </c>
    </row>
    <row r="1542" spans="1:12" x14ac:dyDescent="0.25">
      <c r="A1542" s="1">
        <v>1540</v>
      </c>
      <c r="B1542">
        <v>192.88797068595889</v>
      </c>
      <c r="C1542">
        <v>118.09</v>
      </c>
      <c r="D1542">
        <v>125.92</v>
      </c>
      <c r="E1542">
        <v>224.44374777291929</v>
      </c>
      <c r="F1542">
        <v>122.43712282752929</v>
      </c>
      <c r="G1542">
        <v>129.32170523266629</v>
      </c>
      <c r="H1542">
        <v>-4.3471228275292901</v>
      </c>
      <c r="I1542">
        <v>-3.4017052326662882</v>
      </c>
      <c r="J1542">
        <v>3.917282384153133</v>
      </c>
      <c r="K1542">
        <v>3.7670020620805298</v>
      </c>
      <c r="L1542">
        <v>0.15028032207260231</v>
      </c>
    </row>
    <row r="1543" spans="1:12" x14ac:dyDescent="0.25">
      <c r="A1543" s="1">
        <v>1541</v>
      </c>
      <c r="B1543">
        <v>193.00797653198239</v>
      </c>
      <c r="C1543">
        <v>117.12</v>
      </c>
      <c r="D1543">
        <v>123.72</v>
      </c>
      <c r="E1543">
        <v>227.67542665602909</v>
      </c>
      <c r="F1543">
        <v>121.0102317471819</v>
      </c>
      <c r="G1543">
        <v>128.22474330760761</v>
      </c>
      <c r="H1543">
        <v>-3.8902317471819292</v>
      </c>
      <c r="I1543">
        <v>-4.5047433076075833</v>
      </c>
      <c r="J1543">
        <v>3.9736858210305721</v>
      </c>
      <c r="K1543">
        <v>3.82700498509231</v>
      </c>
      <c r="L1543">
        <v>0.14668083593826159</v>
      </c>
    </row>
    <row r="1544" spans="1:12" x14ac:dyDescent="0.25">
      <c r="A1544" s="1">
        <v>1542</v>
      </c>
      <c r="B1544">
        <v>193.1475529670715</v>
      </c>
      <c r="C1544">
        <v>116.14</v>
      </c>
      <c r="D1544">
        <v>122.25</v>
      </c>
      <c r="E1544">
        <v>230.09211512449889</v>
      </c>
      <c r="F1544">
        <v>119.4369587288197</v>
      </c>
      <c r="G1544">
        <v>126.84402283645881</v>
      </c>
      <c r="H1544">
        <v>-3.2969587288196891</v>
      </c>
      <c r="I1544">
        <v>-4.5940228364588336</v>
      </c>
      <c r="J1544">
        <v>4.0158649918003491</v>
      </c>
      <c r="K1544">
        <v>3.8967932026368661</v>
      </c>
      <c r="L1544">
        <v>0.1190717891634834</v>
      </c>
    </row>
    <row r="1545" spans="1:12" x14ac:dyDescent="0.25">
      <c r="A1545" s="1">
        <v>1543</v>
      </c>
      <c r="B1545">
        <v>193.27043461799619</v>
      </c>
      <c r="C1545">
        <v>115.65</v>
      </c>
      <c r="D1545">
        <v>121.52</v>
      </c>
      <c r="E1545">
        <v>233.44752724790851</v>
      </c>
      <c r="F1545">
        <v>118.1344884588318</v>
      </c>
      <c r="G1545">
        <v>125.54018999530049</v>
      </c>
      <c r="H1545">
        <v>-2.4844884588318341</v>
      </c>
      <c r="I1545">
        <v>-4.020189995300484</v>
      </c>
      <c r="J1545">
        <v>4.0744279811151793</v>
      </c>
      <c r="K1545">
        <v>3.958234028099207</v>
      </c>
      <c r="L1545">
        <v>0.11619395301597241</v>
      </c>
    </row>
    <row r="1546" spans="1:12" x14ac:dyDescent="0.25">
      <c r="A1546" s="1">
        <v>1544</v>
      </c>
      <c r="B1546">
        <v>193.396116733551</v>
      </c>
      <c r="C1546">
        <v>114.43</v>
      </c>
      <c r="D1546">
        <v>119.32</v>
      </c>
      <c r="E1546">
        <v>237.40741852740081</v>
      </c>
      <c r="F1546">
        <v>116.8877297953494</v>
      </c>
      <c r="G1546">
        <v>124.1264990520278</v>
      </c>
      <c r="H1546">
        <v>-2.457729795349394</v>
      </c>
      <c r="I1546">
        <v>-4.806499052027803</v>
      </c>
      <c r="J1546">
        <v>4.1435411219633309</v>
      </c>
      <c r="K1546">
        <v>4.0210750858766122</v>
      </c>
      <c r="L1546">
        <v>0.1224660360867187</v>
      </c>
    </row>
    <row r="1547" spans="1:12" x14ac:dyDescent="0.25">
      <c r="A1547" s="1">
        <v>1545</v>
      </c>
      <c r="B1547">
        <v>193.5226354598999</v>
      </c>
      <c r="C1547">
        <v>112.96</v>
      </c>
      <c r="D1547">
        <v>117.12</v>
      </c>
      <c r="E1547">
        <v>244.5024485066622</v>
      </c>
      <c r="F1547">
        <v>115.7248357662389</v>
      </c>
      <c r="G1547">
        <v>122.6271495547047</v>
      </c>
      <c r="H1547">
        <v>-2.7648357662389169</v>
      </c>
      <c r="I1547">
        <v>-5.5071495547047107</v>
      </c>
      <c r="J1547">
        <v>4.2673727556291494</v>
      </c>
      <c r="K1547">
        <v>4.0843344490510507</v>
      </c>
      <c r="L1547">
        <v>0.1830383065780978</v>
      </c>
    </row>
    <row r="1548" spans="1:12" x14ac:dyDescent="0.25">
      <c r="A1548" s="1">
        <v>1546</v>
      </c>
      <c r="B1548">
        <v>193.64313983917239</v>
      </c>
      <c r="C1548">
        <v>112.23</v>
      </c>
      <c r="D1548">
        <v>115.65</v>
      </c>
      <c r="E1548">
        <v>251.565051177078</v>
      </c>
      <c r="F1548">
        <v>114.707453960141</v>
      </c>
      <c r="G1548">
        <v>121.133416092744</v>
      </c>
      <c r="H1548">
        <v>-2.4774539601409491</v>
      </c>
      <c r="I1548">
        <v>-5.4834160927439797</v>
      </c>
      <c r="J1548">
        <v>4.3906384259880484</v>
      </c>
      <c r="K1548">
        <v>4.1445866386872812</v>
      </c>
      <c r="L1548">
        <v>0.24605178730076641</v>
      </c>
    </row>
    <row r="1549" spans="1:12" x14ac:dyDescent="0.25">
      <c r="A1549" s="1">
        <v>1547</v>
      </c>
      <c r="B1549">
        <v>193.76890420913699</v>
      </c>
      <c r="C1549">
        <v>111.74</v>
      </c>
      <c r="D1549">
        <v>114.91</v>
      </c>
      <c r="E1549">
        <v>253.73979529168801</v>
      </c>
      <c r="F1549">
        <v>113.7436069876444</v>
      </c>
      <c r="G1549">
        <v>119.5121268593106</v>
      </c>
      <c r="H1549">
        <v>-2.0036069876444031</v>
      </c>
      <c r="I1549">
        <v>-4.6021268593105731</v>
      </c>
      <c r="J1549">
        <v>4.4285948711763616</v>
      </c>
      <c r="K1549">
        <v>4.207468823669581</v>
      </c>
      <c r="L1549">
        <v>0.22112604750678069</v>
      </c>
    </row>
    <row r="1550" spans="1:12" x14ac:dyDescent="0.25">
      <c r="A1550" s="1">
        <v>1548</v>
      </c>
      <c r="B1550">
        <v>193.89379286766049</v>
      </c>
      <c r="C1550">
        <v>111.74</v>
      </c>
      <c r="D1550">
        <v>112.96</v>
      </c>
      <c r="E1550">
        <v>256.34958086524301</v>
      </c>
      <c r="F1550">
        <v>112.8891698378069</v>
      </c>
      <c r="G1550">
        <v>117.8453449901793</v>
      </c>
      <c r="H1550">
        <v>-1.149169837806951</v>
      </c>
      <c r="I1550">
        <v>-4.8853449901792629</v>
      </c>
      <c r="J1550">
        <v>4.4741442222059451</v>
      </c>
      <c r="K1550">
        <v>4.2699131529313608</v>
      </c>
      <c r="L1550">
        <v>0.20423106927458429</v>
      </c>
    </row>
    <row r="1551" spans="1:12" x14ac:dyDescent="0.25">
      <c r="A1551" s="1">
        <v>1549</v>
      </c>
      <c r="B1551">
        <v>194.01662039756769</v>
      </c>
      <c r="C1551">
        <v>111.49</v>
      </c>
      <c r="D1551">
        <v>111.98</v>
      </c>
      <c r="E1551">
        <v>258.99645914825049</v>
      </c>
      <c r="F1551">
        <v>112.1518948647915</v>
      </c>
      <c r="G1551">
        <v>116.1571967975102</v>
      </c>
      <c r="H1551">
        <v>-0.66189486479146353</v>
      </c>
      <c r="I1551">
        <v>-4.1771967975101916</v>
      </c>
      <c r="J1551">
        <v>4.5203409631439593</v>
      </c>
      <c r="K1551">
        <v>4.331326917884974</v>
      </c>
      <c r="L1551">
        <v>0.18901404525898521</v>
      </c>
    </row>
    <row r="1552" spans="1:12" x14ac:dyDescent="0.25">
      <c r="A1552" s="1">
        <v>1550</v>
      </c>
      <c r="B1552">
        <v>194.1389172077179</v>
      </c>
      <c r="C1552">
        <v>111.49</v>
      </c>
      <c r="D1552">
        <v>111.49</v>
      </c>
      <c r="E1552">
        <v>258.84534026107173</v>
      </c>
      <c r="F1552">
        <v>111.52212274906771</v>
      </c>
      <c r="G1552">
        <v>114.4345380003915</v>
      </c>
      <c r="H1552">
        <v>-3.2122749067667662E-2</v>
      </c>
      <c r="I1552">
        <v>-2.9445380003914612</v>
      </c>
      <c r="J1552">
        <v>4.5177034410007391</v>
      </c>
      <c r="K1552">
        <v>4.3924753229600473</v>
      </c>
      <c r="L1552">
        <v>0.12522811804069181</v>
      </c>
    </row>
    <row r="1553" spans="1:12" x14ac:dyDescent="0.25">
      <c r="A1553" s="1">
        <v>1551</v>
      </c>
      <c r="B1553">
        <v>194.26193022727969</v>
      </c>
      <c r="C1553">
        <v>111.25</v>
      </c>
      <c r="D1553">
        <v>108.8</v>
      </c>
      <c r="E1553">
        <v>266.02750405924928</v>
      </c>
      <c r="F1553">
        <v>110.9960526988268</v>
      </c>
      <c r="G1553">
        <v>112.6662272957935</v>
      </c>
      <c r="H1553">
        <v>0.2539473011731701</v>
      </c>
      <c r="I1553">
        <v>-3.8662272957935069</v>
      </c>
      <c r="J1553">
        <v>4.6430558466964813</v>
      </c>
      <c r="K1553">
        <v>4.4539818327409311</v>
      </c>
      <c r="L1553">
        <v>0.18907401395555021</v>
      </c>
    </row>
    <row r="1554" spans="1:12" x14ac:dyDescent="0.25">
      <c r="A1554" s="1">
        <v>1552</v>
      </c>
      <c r="B1554">
        <v>194.39904999732971</v>
      </c>
      <c r="C1554">
        <v>111.25</v>
      </c>
      <c r="D1554">
        <v>106.11</v>
      </c>
      <c r="E1554">
        <v>271.54815769897789</v>
      </c>
      <c r="F1554">
        <v>110.5390079157272</v>
      </c>
      <c r="G1554">
        <v>110.6612671205671</v>
      </c>
      <c r="H1554">
        <v>0.71099208427281724</v>
      </c>
      <c r="I1554">
        <v>-4.551267120567104</v>
      </c>
      <c r="J1554">
        <v>4.7394094295719542</v>
      </c>
      <c r="K1554">
        <v>4.5225417177659546</v>
      </c>
      <c r="L1554">
        <v>0.2168677118059987</v>
      </c>
    </row>
    <row r="1555" spans="1:12" x14ac:dyDescent="0.25">
      <c r="A1555" s="1">
        <v>1553</v>
      </c>
      <c r="B1555">
        <v>194.50994944572449</v>
      </c>
      <c r="C1555">
        <v>111.74</v>
      </c>
      <c r="D1555">
        <v>103.18</v>
      </c>
      <c r="E1555">
        <v>277.90716270295837</v>
      </c>
      <c r="F1555">
        <v>110.2705328941358</v>
      </c>
      <c r="G1555">
        <v>109.0197991991319</v>
      </c>
      <c r="H1555">
        <v>1.4694671058641551</v>
      </c>
      <c r="I1555">
        <v>-5.8397991991318614</v>
      </c>
      <c r="J1555">
        <v>4.850395004042209</v>
      </c>
      <c r="K1555">
        <v>4.5779914419633432</v>
      </c>
      <c r="L1555">
        <v>0.27240356207886579</v>
      </c>
    </row>
    <row r="1556" spans="1:12" x14ac:dyDescent="0.25">
      <c r="A1556" s="1">
        <v>1554</v>
      </c>
      <c r="B1556">
        <v>194.63673949241641</v>
      </c>
      <c r="C1556">
        <v>112.23</v>
      </c>
      <c r="D1556">
        <v>100.25</v>
      </c>
      <c r="E1556">
        <v>280.82301122620709</v>
      </c>
      <c r="F1556">
        <v>110.0755885934413</v>
      </c>
      <c r="G1556">
        <v>107.1282861581609</v>
      </c>
      <c r="H1556">
        <v>2.1544114065587081</v>
      </c>
      <c r="I1556">
        <v>-6.8782861581609041</v>
      </c>
      <c r="J1556">
        <v>4.9012861612623126</v>
      </c>
      <c r="K1556">
        <v>4.6413864653092904</v>
      </c>
      <c r="L1556">
        <v>0.2598996959530222</v>
      </c>
    </row>
    <row r="1557" spans="1:12" x14ac:dyDescent="0.25">
      <c r="A1557" s="1">
        <v>1555</v>
      </c>
      <c r="B1557">
        <v>194.76242876052859</v>
      </c>
      <c r="C1557">
        <v>112.96</v>
      </c>
      <c r="D1557">
        <v>98.04</v>
      </c>
      <c r="E1557">
        <v>284.62087398863167</v>
      </c>
      <c r="F1557">
        <v>110.0009982598046</v>
      </c>
      <c r="G1557">
        <v>105.24473371601169</v>
      </c>
      <c r="H1557">
        <v>2.9590017401954039</v>
      </c>
      <c r="I1557">
        <v>-7.2047337160116456</v>
      </c>
      <c r="J1557">
        <v>4.9675713710055076</v>
      </c>
      <c r="K1557">
        <v>4.7042310993653818</v>
      </c>
      <c r="L1557">
        <v>0.26334027164012669</v>
      </c>
    </row>
    <row r="1558" spans="1:12" x14ac:dyDescent="0.25">
      <c r="A1558" s="1">
        <v>1556</v>
      </c>
      <c r="B1558">
        <v>194.88774108886719</v>
      </c>
      <c r="C1558">
        <v>113.45</v>
      </c>
      <c r="D1558">
        <v>95.84</v>
      </c>
      <c r="E1558">
        <v>288.43494882292202</v>
      </c>
      <c r="F1558">
        <v>110.0445399174943</v>
      </c>
      <c r="G1558">
        <v>103.3658607019576</v>
      </c>
      <c r="H1558">
        <v>3.405460082505726</v>
      </c>
      <c r="I1558">
        <v>-7.5258607019576402</v>
      </c>
      <c r="J1558">
        <v>5.0341395347813318</v>
      </c>
      <c r="K1558">
        <v>4.7668872635346933</v>
      </c>
      <c r="L1558">
        <v>0.26725227124663847</v>
      </c>
    </row>
    <row r="1559" spans="1:12" x14ac:dyDescent="0.25">
      <c r="A1559" s="1">
        <v>1557</v>
      </c>
      <c r="B1559">
        <v>195.01131582260129</v>
      </c>
      <c r="C1559">
        <v>113.94</v>
      </c>
      <c r="D1559">
        <v>95.36</v>
      </c>
      <c r="E1559">
        <v>290.18580300946479</v>
      </c>
      <c r="F1559">
        <v>110.2026068214812</v>
      </c>
      <c r="G1559">
        <v>101.5192874630675</v>
      </c>
      <c r="H1559">
        <v>3.7373931785188428</v>
      </c>
      <c r="I1559">
        <v>-6.1592874630675283</v>
      </c>
      <c r="J1559">
        <v>5.0646977050588324</v>
      </c>
      <c r="K1559">
        <v>4.8286746304017587</v>
      </c>
      <c r="L1559">
        <v>0.23602307465707281</v>
      </c>
    </row>
    <row r="1560" spans="1:12" x14ac:dyDescent="0.25">
      <c r="A1560" s="1">
        <v>1558</v>
      </c>
      <c r="B1560">
        <v>195.14807724952701</v>
      </c>
      <c r="C1560">
        <v>114.91</v>
      </c>
      <c r="D1560">
        <v>92.91</v>
      </c>
      <c r="E1560">
        <v>296.56505117707798</v>
      </c>
      <c r="F1560">
        <v>110.5100729838958</v>
      </c>
      <c r="G1560">
        <v>99.491442604016015</v>
      </c>
      <c r="H1560">
        <v>4.3999270161041579</v>
      </c>
      <c r="I1560">
        <v>-6.5814426040160194</v>
      </c>
      <c r="J1560">
        <v>5.1760365893854958</v>
      </c>
      <c r="K1560">
        <v>4.8970553438645883</v>
      </c>
      <c r="L1560">
        <v>0.27898124552090747</v>
      </c>
    </row>
    <row r="1561" spans="1:12" x14ac:dyDescent="0.25">
      <c r="A1561" s="1">
        <v>1559</v>
      </c>
      <c r="B1561">
        <v>195.2723822593689</v>
      </c>
      <c r="C1561">
        <v>115.89</v>
      </c>
      <c r="D1561">
        <v>91.44</v>
      </c>
      <c r="E1561">
        <v>298.02450053207019</v>
      </c>
      <c r="F1561">
        <v>110.9091637268691</v>
      </c>
      <c r="G1561">
        <v>97.670385758452923</v>
      </c>
      <c r="H1561">
        <v>4.980836273130933</v>
      </c>
      <c r="I1561">
        <v>-6.2303857584529254</v>
      </c>
      <c r="J1561">
        <v>5.2015087858962188</v>
      </c>
      <c r="K1561">
        <v>4.9592078487855478</v>
      </c>
      <c r="L1561">
        <v>0.24230093711067099</v>
      </c>
    </row>
    <row r="1562" spans="1:12" x14ac:dyDescent="0.25">
      <c r="A1562" s="1">
        <v>1560</v>
      </c>
      <c r="B1562">
        <v>195.39718556404111</v>
      </c>
      <c r="C1562">
        <v>116.38</v>
      </c>
      <c r="D1562">
        <v>90.47</v>
      </c>
      <c r="E1562">
        <v>300.25643716352931</v>
      </c>
      <c r="F1562">
        <v>111.4228679771128</v>
      </c>
      <c r="G1562">
        <v>95.870513412766712</v>
      </c>
      <c r="H1562">
        <v>4.9571320228872366</v>
      </c>
      <c r="I1562">
        <v>-5.4005134127667134</v>
      </c>
      <c r="J1562">
        <v>5.240463428811049</v>
      </c>
      <c r="K1562">
        <v>5.0216095011216684</v>
      </c>
      <c r="L1562">
        <v>0.21885392768938061</v>
      </c>
    </row>
    <row r="1563" spans="1:12" x14ac:dyDescent="0.25">
      <c r="A1563" s="1">
        <v>1561</v>
      </c>
      <c r="B1563">
        <v>195.52198195457461</v>
      </c>
      <c r="C1563">
        <v>117.6</v>
      </c>
      <c r="D1563">
        <v>88.02</v>
      </c>
      <c r="E1563">
        <v>306.86989764584399</v>
      </c>
      <c r="F1563">
        <v>112.0477768485914</v>
      </c>
      <c r="G1563">
        <v>94.106276077765813</v>
      </c>
      <c r="H1563">
        <v>5.5522231514085831</v>
      </c>
      <c r="I1563">
        <v>-6.0862760777658167</v>
      </c>
      <c r="J1563">
        <v>5.3558900891779748</v>
      </c>
      <c r="K1563">
        <v>5.084007696388392</v>
      </c>
      <c r="L1563">
        <v>0.27188239278958282</v>
      </c>
    </row>
    <row r="1564" spans="1:12" x14ac:dyDescent="0.25">
      <c r="A1564" s="1">
        <v>1562</v>
      </c>
      <c r="B1564">
        <v>195.6467750072479</v>
      </c>
      <c r="C1564">
        <v>119.07</v>
      </c>
      <c r="D1564">
        <v>86.06</v>
      </c>
      <c r="E1564">
        <v>308.53018001482678</v>
      </c>
      <c r="F1564">
        <v>112.7814623109396</v>
      </c>
      <c r="G1564">
        <v>92.38448550120934</v>
      </c>
      <c r="H1564">
        <v>6.2885376890604192</v>
      </c>
      <c r="I1564">
        <v>-6.3244855012093382</v>
      </c>
      <c r="J1564">
        <v>5.3848674830295353</v>
      </c>
      <c r="K1564">
        <v>5.1464042227250619</v>
      </c>
      <c r="L1564">
        <v>0.2384632603044734</v>
      </c>
    </row>
    <row r="1565" spans="1:12" x14ac:dyDescent="0.25">
      <c r="A1565" s="1">
        <v>1563</v>
      </c>
      <c r="B1565">
        <v>195.76988959312439</v>
      </c>
      <c r="C1565">
        <v>120.29</v>
      </c>
      <c r="D1565">
        <v>85.09</v>
      </c>
      <c r="E1565">
        <v>311.63353933657021</v>
      </c>
      <c r="F1565">
        <v>113.609102202594</v>
      </c>
      <c r="G1565">
        <v>90.733938404490402</v>
      </c>
      <c r="H1565">
        <v>6.6808977974059616</v>
      </c>
      <c r="I1565">
        <v>-5.6439384044903989</v>
      </c>
      <c r="J1565">
        <v>5.4390313210664152</v>
      </c>
      <c r="K1565">
        <v>5.2079615156632943</v>
      </c>
      <c r="L1565">
        <v>0.2310698054031208</v>
      </c>
    </row>
    <row r="1566" spans="1:12" x14ac:dyDescent="0.25">
      <c r="A1566" s="1">
        <v>1564</v>
      </c>
      <c r="B1566">
        <v>195.8941578865051</v>
      </c>
      <c r="C1566">
        <v>121.27</v>
      </c>
      <c r="D1566">
        <v>84.6</v>
      </c>
      <c r="E1566">
        <v>313.3634229583833</v>
      </c>
      <c r="F1566">
        <v>114.5458681746649</v>
      </c>
      <c r="G1566">
        <v>89.122746679023351</v>
      </c>
      <c r="H1566">
        <v>6.7241318253350784</v>
      </c>
      <c r="I1566">
        <v>-4.5227466790233564</v>
      </c>
      <c r="J1566">
        <v>5.4692234859433784</v>
      </c>
      <c r="K1566">
        <v>5.270095662353663</v>
      </c>
      <c r="L1566">
        <v>0.1991278235897154</v>
      </c>
    </row>
    <row r="1567" spans="1:12" x14ac:dyDescent="0.25">
      <c r="A1567" s="1">
        <v>1565</v>
      </c>
      <c r="B1567">
        <v>196.01822376251221</v>
      </c>
      <c r="C1567">
        <v>122.25</v>
      </c>
      <c r="D1567">
        <v>83.62</v>
      </c>
      <c r="E1567">
        <v>317.20259816176582</v>
      </c>
      <c r="F1567">
        <v>115.57910842933011</v>
      </c>
      <c r="G1567">
        <v>87.575303305549738</v>
      </c>
      <c r="H1567">
        <v>6.6708915706698519</v>
      </c>
      <c r="I1567">
        <v>-3.9553033055497342</v>
      </c>
      <c r="J1567">
        <v>5.5362297338033262</v>
      </c>
      <c r="K1567">
        <v>5.332128600357203</v>
      </c>
      <c r="L1567">
        <v>0.2041011334461231</v>
      </c>
    </row>
    <row r="1568" spans="1:12" x14ac:dyDescent="0.25">
      <c r="A1568" s="1">
        <v>1566</v>
      </c>
      <c r="B1568">
        <v>196.14123868942261</v>
      </c>
      <c r="C1568">
        <v>124.45</v>
      </c>
      <c r="D1568">
        <v>81.91</v>
      </c>
      <c r="E1568">
        <v>321.70983680775691</v>
      </c>
      <c r="F1568">
        <v>116.69636129157909</v>
      </c>
      <c r="G1568">
        <v>86.107133014087339</v>
      </c>
      <c r="H1568">
        <v>7.7536387084208664</v>
      </c>
      <c r="I1568">
        <v>-4.197133014087342</v>
      </c>
      <c r="J1568">
        <v>5.6148958883490021</v>
      </c>
      <c r="K1568">
        <v>5.3936360638124032</v>
      </c>
      <c r="L1568">
        <v>0.2212598245365989</v>
      </c>
    </row>
    <row r="1569" spans="1:12" x14ac:dyDescent="0.25">
      <c r="A1569" s="1">
        <v>1567</v>
      </c>
      <c r="B1569">
        <v>196.2667889595032</v>
      </c>
      <c r="C1569">
        <v>125.92</v>
      </c>
      <c r="D1569">
        <v>81.17</v>
      </c>
      <c r="E1569">
        <v>324.55428967240181</v>
      </c>
      <c r="F1569">
        <v>117.9274862240493</v>
      </c>
      <c r="G1569">
        <v>84.682418066844974</v>
      </c>
      <c r="H1569">
        <v>7.9925137759506839</v>
      </c>
      <c r="I1569">
        <v>-3.512418066844972</v>
      </c>
      <c r="J1569">
        <v>5.6645409562548394</v>
      </c>
      <c r="K1569">
        <v>5.4564111988526864</v>
      </c>
      <c r="L1569">
        <v>0.208129757402153</v>
      </c>
    </row>
    <row r="1570" spans="1:12" x14ac:dyDescent="0.25">
      <c r="A1570" s="1">
        <v>1568</v>
      </c>
      <c r="B1570">
        <v>196.3917293548584</v>
      </c>
      <c r="C1570">
        <v>127.87</v>
      </c>
      <c r="D1570">
        <v>80.2</v>
      </c>
      <c r="E1570">
        <v>327.65255650055798</v>
      </c>
      <c r="F1570">
        <v>119.23895947261749</v>
      </c>
      <c r="G1570">
        <v>83.344072492262555</v>
      </c>
      <c r="H1570">
        <v>8.6310405273825523</v>
      </c>
      <c r="I1570">
        <v>-3.144072492262552</v>
      </c>
      <c r="J1570">
        <v>5.7186159135114867</v>
      </c>
      <c r="K1570">
        <v>5.5188813965302987</v>
      </c>
      <c r="L1570">
        <v>0.19973451698118791</v>
      </c>
    </row>
    <row r="1571" spans="1:12" x14ac:dyDescent="0.25">
      <c r="A1571" s="1">
        <v>1569</v>
      </c>
      <c r="B1571">
        <v>196.5139346122742</v>
      </c>
      <c r="C1571">
        <v>128.85</v>
      </c>
      <c r="D1571">
        <v>79.709999999999994</v>
      </c>
      <c r="E1571">
        <v>331.64503821467588</v>
      </c>
      <c r="F1571">
        <v>120.6001142749159</v>
      </c>
      <c r="G1571">
        <v>82.116721523049222</v>
      </c>
      <c r="H1571">
        <v>8.24988572508407</v>
      </c>
      <c r="I1571">
        <v>-2.406721523049228</v>
      </c>
      <c r="J1571">
        <v>5.7882978647485119</v>
      </c>
      <c r="K1571">
        <v>5.5799840252381836</v>
      </c>
      <c r="L1571">
        <v>0.20831383951032739</v>
      </c>
    </row>
    <row r="1572" spans="1:12" x14ac:dyDescent="0.25">
      <c r="A1572" s="1">
        <v>1570</v>
      </c>
      <c r="B1572">
        <v>196.63961625099179</v>
      </c>
      <c r="C1572">
        <v>130.81</v>
      </c>
      <c r="D1572">
        <v>78.73</v>
      </c>
      <c r="E1572">
        <v>338.49856567595208</v>
      </c>
      <c r="F1572">
        <v>122.0754641579986</v>
      </c>
      <c r="G1572">
        <v>80.943586824948156</v>
      </c>
      <c r="H1572">
        <v>8.7345358420013781</v>
      </c>
      <c r="I1572">
        <v>-2.2135868249481518</v>
      </c>
      <c r="J1572">
        <v>5.9079144843236291</v>
      </c>
      <c r="K1572">
        <v>5.6428248445970102</v>
      </c>
      <c r="L1572">
        <v>0.26508963972661892</v>
      </c>
    </row>
    <row r="1573" spans="1:12" x14ac:dyDescent="0.25">
      <c r="A1573" s="1">
        <v>1571</v>
      </c>
      <c r="B1573">
        <v>196.76418614387509</v>
      </c>
      <c r="C1573">
        <v>132.76</v>
      </c>
      <c r="D1573">
        <v>78.48</v>
      </c>
      <c r="E1573">
        <v>339.25391972431657</v>
      </c>
      <c r="F1573">
        <v>123.6076050777142</v>
      </c>
      <c r="G1573">
        <v>79.874527094762627</v>
      </c>
      <c r="H1573">
        <v>9.1523949222858221</v>
      </c>
      <c r="I1573">
        <v>-1.3945270947626229</v>
      </c>
      <c r="J1573">
        <v>5.9210978994858579</v>
      </c>
      <c r="K1573">
        <v>5.7051097910386606</v>
      </c>
      <c r="L1573">
        <v>0.21598810844719729</v>
      </c>
    </row>
    <row r="1574" spans="1:12" x14ac:dyDescent="0.25">
      <c r="A1574" s="1">
        <v>1572</v>
      </c>
      <c r="B1574">
        <v>196.8884015083313</v>
      </c>
      <c r="C1574">
        <v>134.96</v>
      </c>
      <c r="D1574">
        <v>77.75</v>
      </c>
      <c r="E1574">
        <v>344.05460409907721</v>
      </c>
      <c r="F1574">
        <v>125.1986924889183</v>
      </c>
      <c r="G1574">
        <v>78.905531314809338</v>
      </c>
      <c r="H1574">
        <v>9.7613075110817249</v>
      </c>
      <c r="I1574">
        <v>-1.155531314809338</v>
      </c>
      <c r="J1574">
        <v>6.0048856481744748</v>
      </c>
      <c r="K1574">
        <v>5.7672174732667489</v>
      </c>
      <c r="L1574">
        <v>0.23766817490772579</v>
      </c>
    </row>
    <row r="1575" spans="1:12" x14ac:dyDescent="0.25">
      <c r="A1575" s="1">
        <v>1573</v>
      </c>
      <c r="B1575">
        <v>197.01162505149841</v>
      </c>
      <c r="C1575">
        <v>136.19</v>
      </c>
      <c r="D1575">
        <v>77.260000000000005</v>
      </c>
      <c r="E1575">
        <v>346.94475277620342</v>
      </c>
      <c r="F1575">
        <v>126.833486041434</v>
      </c>
      <c r="G1575">
        <v>78.043685152104203</v>
      </c>
      <c r="H1575">
        <v>9.3565139585659551</v>
      </c>
      <c r="I1575">
        <v>-0.78368515210419787</v>
      </c>
      <c r="J1575">
        <v>6.0553282584624872</v>
      </c>
      <c r="K1575">
        <v>5.8288292448503061</v>
      </c>
      <c r="L1575">
        <v>0.22649901361218119</v>
      </c>
    </row>
    <row r="1576" spans="1:12" x14ac:dyDescent="0.25">
      <c r="A1576" s="1">
        <v>1574</v>
      </c>
      <c r="B1576">
        <v>197.1361229419708</v>
      </c>
      <c r="C1576">
        <v>138.38999999999999</v>
      </c>
      <c r="D1576">
        <v>77.260000000000005</v>
      </c>
      <c r="E1576">
        <v>349.7651972365768</v>
      </c>
      <c r="F1576">
        <v>128.53590615909391</v>
      </c>
      <c r="G1576">
        <v>77.276822829861317</v>
      </c>
      <c r="H1576">
        <v>9.8540938409061027</v>
      </c>
      <c r="I1576">
        <v>-1.6822829861311561E-2</v>
      </c>
      <c r="J1576">
        <v>6.1045543006656384</v>
      </c>
      <c r="K1576">
        <v>5.8910781900865121</v>
      </c>
      <c r="L1576">
        <v>0.21347611057912541</v>
      </c>
    </row>
    <row r="1577" spans="1:12" x14ac:dyDescent="0.25">
      <c r="A1577" s="1">
        <v>1575</v>
      </c>
      <c r="B1577">
        <v>197.2757070064545</v>
      </c>
      <c r="C1577">
        <v>140.59</v>
      </c>
      <c r="D1577">
        <v>77.260000000000005</v>
      </c>
      <c r="E1577">
        <v>352.1998121158183</v>
      </c>
      <c r="F1577">
        <v>130.4971017136437</v>
      </c>
      <c r="G1577">
        <v>76.544861199439453</v>
      </c>
      <c r="H1577">
        <v>10.0928982863563</v>
      </c>
      <c r="I1577">
        <v>0.71513880056055257</v>
      </c>
      <c r="J1577">
        <v>6.1470463463264453</v>
      </c>
      <c r="K1577">
        <v>5.9608702223283334</v>
      </c>
      <c r="L1577">
        <v>0.1861761239981119</v>
      </c>
    </row>
    <row r="1578" spans="1:12" x14ac:dyDescent="0.25">
      <c r="A1578" s="1">
        <v>1576</v>
      </c>
      <c r="B1578">
        <v>197.39723610877991</v>
      </c>
      <c r="C1578">
        <v>142.30000000000001</v>
      </c>
      <c r="D1578">
        <v>76.77</v>
      </c>
      <c r="E1578">
        <v>357.58049078334369</v>
      </c>
      <c r="F1578">
        <v>132.2426401256462</v>
      </c>
      <c r="G1578">
        <v>76.02029386312266</v>
      </c>
      <c r="H1578">
        <v>10.05735987435378</v>
      </c>
      <c r="I1578">
        <v>0.74970613687733589</v>
      </c>
      <c r="J1578">
        <v>6.240956905066585</v>
      </c>
      <c r="K1578">
        <v>6.0216347734910531</v>
      </c>
      <c r="L1578">
        <v>0.21932213157553179</v>
      </c>
    </row>
    <row r="1579" spans="1:12" x14ac:dyDescent="0.25">
      <c r="A1579" s="1">
        <v>1577</v>
      </c>
      <c r="B1579">
        <v>197.52467799186709</v>
      </c>
      <c r="C1579">
        <v>142.05000000000001</v>
      </c>
      <c r="D1579">
        <v>77.260000000000005</v>
      </c>
      <c r="E1579">
        <v>356.98721249581672</v>
      </c>
      <c r="F1579">
        <v>134.10374838999729</v>
      </c>
      <c r="G1579">
        <v>75.585136122165366</v>
      </c>
      <c r="H1579">
        <v>7.9462516100026619</v>
      </c>
      <c r="I1579">
        <v>1.674863877834639</v>
      </c>
      <c r="J1579">
        <v>6.2306022455686447</v>
      </c>
      <c r="K1579">
        <v>6.0853557150346322</v>
      </c>
      <c r="L1579">
        <v>0.14524653053401251</v>
      </c>
    </row>
    <row r="1580" spans="1:12" x14ac:dyDescent="0.25">
      <c r="A1580" s="1">
        <v>1578</v>
      </c>
      <c r="B1580">
        <v>197.64728426933291</v>
      </c>
      <c r="C1580">
        <v>143.28</v>
      </c>
      <c r="D1580">
        <v>77.260000000000005</v>
      </c>
      <c r="E1580">
        <v>360</v>
      </c>
      <c r="F1580">
        <v>135.91691844991249</v>
      </c>
      <c r="G1580">
        <v>75.279158069540912</v>
      </c>
      <c r="H1580">
        <v>7.363081550087486</v>
      </c>
      <c r="I1580">
        <v>1.980841930459093</v>
      </c>
      <c r="J1580">
        <v>6.2831853071795862</v>
      </c>
      <c r="K1580">
        <v>6.1466588537675424</v>
      </c>
      <c r="L1580">
        <v>0.13652645341204381</v>
      </c>
    </row>
    <row r="1581" spans="1:12" x14ac:dyDescent="0.25">
      <c r="A1581" s="1">
        <v>1579</v>
      </c>
      <c r="B1581">
        <v>197.77203750610349</v>
      </c>
      <c r="C1581">
        <v>144.5</v>
      </c>
      <c r="D1581">
        <v>77.260000000000005</v>
      </c>
      <c r="E1581">
        <v>2.2906100426385478</v>
      </c>
      <c r="F1581">
        <v>137.77754284126681</v>
      </c>
      <c r="G1581">
        <v>75.082435189715142</v>
      </c>
      <c r="H1581">
        <v>6.7224571587332491</v>
      </c>
      <c r="I1581">
        <v>2.177564810284863</v>
      </c>
      <c r="J1581">
        <v>3.9978687123290363E-2</v>
      </c>
      <c r="K1581">
        <v>6.2090354721528573</v>
      </c>
      <c r="L1581">
        <v>-6.169056785029567</v>
      </c>
    </row>
    <row r="1582" spans="1:12" x14ac:dyDescent="0.25">
      <c r="A1582" s="1">
        <v>1580</v>
      </c>
      <c r="B1582">
        <v>197.89607882499689</v>
      </c>
      <c r="C1582">
        <v>146.94</v>
      </c>
      <c r="D1582">
        <v>77.260000000000005</v>
      </c>
      <c r="E1582">
        <v>7.9071627029584306</v>
      </c>
      <c r="F1582">
        <v>139.63613365456749</v>
      </c>
      <c r="G1582">
        <v>75.002206726449657</v>
      </c>
      <c r="H1582">
        <v>7.3038663454324526</v>
      </c>
      <c r="I1582">
        <v>2.2577932735503481</v>
      </c>
      <c r="J1582">
        <v>0.13800602365751899</v>
      </c>
      <c r="K1582">
        <v>6.2710561315995736</v>
      </c>
      <c r="L1582">
        <v>-6.1330501079420543</v>
      </c>
    </row>
    <row r="1583" spans="1:12" x14ac:dyDescent="0.25">
      <c r="A1583" s="1">
        <v>1581</v>
      </c>
      <c r="B1583">
        <v>198.0196578502655</v>
      </c>
      <c r="C1583">
        <v>149.88</v>
      </c>
      <c r="D1583">
        <v>77.75</v>
      </c>
      <c r="E1583">
        <v>12.52880770915152</v>
      </c>
      <c r="F1583">
        <v>141.4891978381589</v>
      </c>
      <c r="G1583">
        <v>75.036984634405997</v>
      </c>
      <c r="H1583">
        <v>8.3908021618410942</v>
      </c>
      <c r="I1583">
        <v>2.713015365594003</v>
      </c>
      <c r="J1583">
        <v>0.21866894587394209</v>
      </c>
      <c r="K1583">
        <v>4.966033705426446E-2</v>
      </c>
      <c r="L1583">
        <v>0.16900860881967769</v>
      </c>
    </row>
    <row r="1584" spans="1:12" x14ac:dyDescent="0.25">
      <c r="A1584" s="1">
        <v>1582</v>
      </c>
      <c r="B1584">
        <v>198.14331650733951</v>
      </c>
      <c r="C1584">
        <v>152.32</v>
      </c>
      <c r="D1584">
        <v>78.73</v>
      </c>
      <c r="E1584">
        <v>17.447188423282231</v>
      </c>
      <c r="F1584">
        <v>143.33776522049621</v>
      </c>
      <c r="G1584">
        <v>75.186256133574119</v>
      </c>
      <c r="H1584">
        <v>8.9822347795038411</v>
      </c>
      <c r="I1584">
        <v>3.5437438664258849</v>
      </c>
      <c r="J1584">
        <v>0.30451088320211289</v>
      </c>
      <c r="K1584">
        <v>0.1114896655912518</v>
      </c>
      <c r="L1584">
        <v>0.19302121761086119</v>
      </c>
    </row>
    <row r="1585" spans="1:12" x14ac:dyDescent="0.25">
      <c r="A1585" s="1">
        <v>1583</v>
      </c>
      <c r="B1585">
        <v>198.26596403121951</v>
      </c>
      <c r="C1585">
        <v>153.06</v>
      </c>
      <c r="D1585">
        <v>78.73</v>
      </c>
      <c r="E1585">
        <v>20.924501744921141</v>
      </c>
      <c r="F1585">
        <v>145.15863641468511</v>
      </c>
      <c r="G1585">
        <v>75.446853461245709</v>
      </c>
      <c r="H1585">
        <v>7.9013635853148676</v>
      </c>
      <c r="I1585">
        <v>3.2831465387542949</v>
      </c>
      <c r="J1585">
        <v>0.36520144978817259</v>
      </c>
      <c r="K1585">
        <v>0.1728134275312542</v>
      </c>
      <c r="L1585">
        <v>0.19238802225691851</v>
      </c>
    </row>
    <row r="1586" spans="1:12" x14ac:dyDescent="0.25">
      <c r="A1586" s="1">
        <v>1584</v>
      </c>
      <c r="B1586">
        <v>198.3920693397522</v>
      </c>
      <c r="C1586">
        <v>154.03</v>
      </c>
      <c r="D1586">
        <v>79.22</v>
      </c>
      <c r="E1586">
        <v>20.37643521383637</v>
      </c>
      <c r="F1586">
        <v>147.0105552514573</v>
      </c>
      <c r="G1586">
        <v>75.830630533618574</v>
      </c>
      <c r="H1586">
        <v>7.0194447485426963</v>
      </c>
      <c r="I1586">
        <v>3.389369466381424</v>
      </c>
      <c r="J1586">
        <v>0.35563588430075949</v>
      </c>
      <c r="K1586">
        <v>0.23586608179761159</v>
      </c>
      <c r="L1586">
        <v>0.11976980250314791</v>
      </c>
    </row>
    <row r="1587" spans="1:12" x14ac:dyDescent="0.25">
      <c r="A1587" s="1">
        <v>1585</v>
      </c>
      <c r="B1587">
        <v>198.51576709747309</v>
      </c>
      <c r="C1587">
        <v>155.01</v>
      </c>
      <c r="D1587">
        <v>79.709999999999994</v>
      </c>
      <c r="E1587">
        <v>25.8870262663267</v>
      </c>
      <c r="F1587">
        <v>148.80009366750949</v>
      </c>
      <c r="G1587">
        <v>76.319721907849996</v>
      </c>
      <c r="H1587">
        <v>6.2099063324905046</v>
      </c>
      <c r="I1587">
        <v>3.3902780921499982</v>
      </c>
      <c r="J1587">
        <v>0.45181384189765539</v>
      </c>
      <c r="K1587">
        <v>0.29771496065808523</v>
      </c>
      <c r="L1587">
        <v>0.15409888123957019</v>
      </c>
    </row>
    <row r="1588" spans="1:12" x14ac:dyDescent="0.25">
      <c r="A1588" s="1">
        <v>1586</v>
      </c>
      <c r="B1588">
        <v>198.64222502708441</v>
      </c>
      <c r="C1588">
        <v>156.72</v>
      </c>
      <c r="D1588">
        <v>80.69</v>
      </c>
      <c r="E1588">
        <v>30.425783801961241</v>
      </c>
      <c r="F1588">
        <v>150.59472479149491</v>
      </c>
      <c r="G1588">
        <v>76.93308341494415</v>
      </c>
      <c r="H1588">
        <v>6.1252752085051156</v>
      </c>
      <c r="I1588">
        <v>3.7569165850558481</v>
      </c>
      <c r="J1588">
        <v>0.53103010484418212</v>
      </c>
      <c r="K1588">
        <v>0.36094392546368831</v>
      </c>
      <c r="L1588">
        <v>0.17008617938049389</v>
      </c>
    </row>
    <row r="1589" spans="1:12" x14ac:dyDescent="0.25">
      <c r="A1589" s="1">
        <v>1587</v>
      </c>
      <c r="B1589">
        <v>198.76645970344541</v>
      </c>
      <c r="C1589">
        <v>157.46</v>
      </c>
      <c r="D1589">
        <v>81.17</v>
      </c>
      <c r="E1589">
        <v>31.504266719204171</v>
      </c>
      <c r="F1589">
        <v>152.316612321268</v>
      </c>
      <c r="G1589">
        <v>77.644907952492844</v>
      </c>
      <c r="H1589">
        <v>5.1433876787320116</v>
      </c>
      <c r="I1589">
        <v>3.5250920475071581</v>
      </c>
      <c r="J1589">
        <v>0.54985318267658456</v>
      </c>
      <c r="K1589">
        <v>0.42306126364423019</v>
      </c>
      <c r="L1589">
        <v>0.12679191903235429</v>
      </c>
    </row>
    <row r="1590" spans="1:12" x14ac:dyDescent="0.25">
      <c r="A1590" s="1">
        <v>1588</v>
      </c>
      <c r="B1590">
        <v>198.88916754722601</v>
      </c>
      <c r="C1590">
        <v>159.41</v>
      </c>
      <c r="D1590">
        <v>83.13</v>
      </c>
      <c r="E1590">
        <v>40.100907546212227</v>
      </c>
      <c r="F1590">
        <v>153.970727271415</v>
      </c>
      <c r="G1590">
        <v>78.45157670392193</v>
      </c>
      <c r="H1590">
        <v>5.4392727285849674</v>
      </c>
      <c r="I1590">
        <v>4.6784232960780656</v>
      </c>
      <c r="J1590">
        <v>0.69989286971924347</v>
      </c>
      <c r="K1590">
        <v>0.48441518553448898</v>
      </c>
      <c r="L1590">
        <v>0.21547768418475441</v>
      </c>
    </row>
    <row r="1591" spans="1:12" x14ac:dyDescent="0.25">
      <c r="A1591" s="1">
        <v>1589</v>
      </c>
      <c r="B1591">
        <v>199.01103544235229</v>
      </c>
      <c r="C1591">
        <v>161.37</v>
      </c>
      <c r="D1591">
        <v>84.6</v>
      </c>
      <c r="E1591">
        <v>44.45434240658426</v>
      </c>
      <c r="F1591">
        <v>155.5614983642711</v>
      </c>
      <c r="G1591">
        <v>79.351612747410641</v>
      </c>
      <c r="H1591">
        <v>5.8085016357289314</v>
      </c>
      <c r="I1591">
        <v>5.2483872525893531</v>
      </c>
      <c r="J1591">
        <v>0.77587464180383514</v>
      </c>
      <c r="K1591">
        <v>0.54534913309766042</v>
      </c>
      <c r="L1591">
        <v>0.23052550870617469</v>
      </c>
    </row>
    <row r="1592" spans="1:12" x14ac:dyDescent="0.25">
      <c r="A1592" s="1">
        <v>1590</v>
      </c>
      <c r="B1592">
        <v>199.13677406311041</v>
      </c>
      <c r="C1592">
        <v>161.86000000000001</v>
      </c>
      <c r="D1592">
        <v>85.58</v>
      </c>
      <c r="E1592">
        <v>45</v>
      </c>
      <c r="F1592">
        <v>157.14218907426951</v>
      </c>
      <c r="G1592">
        <v>80.379980630755085</v>
      </c>
      <c r="H1592">
        <v>4.7178109257305039</v>
      </c>
      <c r="I1592">
        <v>5.200019369244913</v>
      </c>
      <c r="J1592">
        <v>0.78539816339744828</v>
      </c>
      <c r="K1592">
        <v>0.60821844347668874</v>
      </c>
      <c r="L1592">
        <v>0.17717971992075951</v>
      </c>
    </row>
    <row r="1593" spans="1:12" x14ac:dyDescent="0.25">
      <c r="A1593" s="1">
        <v>1591</v>
      </c>
      <c r="B1593">
        <v>199.27517056465149</v>
      </c>
      <c r="C1593">
        <v>163.08000000000001</v>
      </c>
      <c r="D1593">
        <v>87.04</v>
      </c>
      <c r="E1593">
        <v>50.98059952476342</v>
      </c>
      <c r="F1593">
        <v>158.80346660183091</v>
      </c>
      <c r="G1593">
        <v>81.624165389149638</v>
      </c>
      <c r="H1593">
        <v>4.2765333981691072</v>
      </c>
      <c r="I1593">
        <v>5.4158346108503679</v>
      </c>
      <c r="J1593">
        <v>0.88977931634777807</v>
      </c>
      <c r="K1593">
        <v>0.67741669424725759</v>
      </c>
      <c r="L1593">
        <v>0.21236262210052051</v>
      </c>
    </row>
    <row r="1594" spans="1:12" x14ac:dyDescent="0.25">
      <c r="A1594" s="1">
        <v>1592</v>
      </c>
      <c r="B1594">
        <v>199.395801782608</v>
      </c>
      <c r="C1594">
        <v>164.06</v>
      </c>
      <c r="D1594">
        <v>88.51</v>
      </c>
      <c r="E1594">
        <v>53.447527247908447</v>
      </c>
      <c r="F1594">
        <v>160.1783466965</v>
      </c>
      <c r="G1594">
        <v>82.800127824785875</v>
      </c>
      <c r="H1594">
        <v>3.8816533034999741</v>
      </c>
      <c r="I1594">
        <v>5.7098721752141302</v>
      </c>
      <c r="J1594">
        <v>0.93283532752538612</v>
      </c>
      <c r="K1594">
        <v>0.73773230322552918</v>
      </c>
      <c r="L1594">
        <v>0.1951030242998569</v>
      </c>
    </row>
    <row r="1595" spans="1:12" x14ac:dyDescent="0.25">
      <c r="A1595" s="1">
        <v>1593</v>
      </c>
      <c r="B1595">
        <v>199.5240523815155</v>
      </c>
      <c r="C1595">
        <v>165.04</v>
      </c>
      <c r="D1595">
        <v>89.49</v>
      </c>
      <c r="E1595">
        <v>60.642246457208728</v>
      </c>
      <c r="F1595">
        <v>161.55947170158751</v>
      </c>
      <c r="G1595">
        <v>84.138811636235857</v>
      </c>
      <c r="H1595">
        <v>3.480528298412509</v>
      </c>
      <c r="I1595">
        <v>5.3511883637641384</v>
      </c>
      <c r="J1595">
        <v>1.058406866484159</v>
      </c>
      <c r="K1595">
        <v>0.80185760267926443</v>
      </c>
      <c r="L1595">
        <v>0.2565492638048944</v>
      </c>
    </row>
    <row r="1596" spans="1:12" x14ac:dyDescent="0.25">
      <c r="A1596" s="1">
        <v>1594</v>
      </c>
      <c r="B1596">
        <v>199.64677667617801</v>
      </c>
      <c r="C1596">
        <v>165.28</v>
      </c>
      <c r="D1596">
        <v>90.47</v>
      </c>
      <c r="E1596">
        <v>62.744671625056917</v>
      </c>
      <c r="F1596">
        <v>162.7981794985005</v>
      </c>
      <c r="G1596">
        <v>85.500179191742546</v>
      </c>
      <c r="H1596">
        <v>2.4818205014994699</v>
      </c>
      <c r="I1596">
        <v>4.9698208082574524</v>
      </c>
      <c r="J1596">
        <v>1.095101107939904</v>
      </c>
      <c r="K1596">
        <v>0.86321975001050222</v>
      </c>
      <c r="L1596">
        <v>0.2318813579294022</v>
      </c>
    </row>
    <row r="1597" spans="1:12" x14ac:dyDescent="0.25">
      <c r="A1597" s="1">
        <v>1595</v>
      </c>
      <c r="B1597">
        <v>199.7711584568024</v>
      </c>
      <c r="C1597">
        <v>166.5</v>
      </c>
      <c r="D1597">
        <v>93.15</v>
      </c>
      <c r="E1597">
        <v>67.319440392975082</v>
      </c>
      <c r="F1597">
        <v>163.96603500227579</v>
      </c>
      <c r="G1597">
        <v>86.954802127167142</v>
      </c>
      <c r="H1597">
        <v>2.5339649977242118</v>
      </c>
      <c r="I1597">
        <v>6.195197872832864</v>
      </c>
      <c r="J1597">
        <v>1.174945885457481</v>
      </c>
      <c r="K1597">
        <v>0.92541064032269704</v>
      </c>
      <c r="L1597">
        <v>0.24953524513478351</v>
      </c>
    </row>
    <row r="1598" spans="1:12" x14ac:dyDescent="0.25">
      <c r="A1598" s="1"/>
    </row>
    <row r="1599" spans="1:12" x14ac:dyDescent="0.25">
      <c r="A1599" s="1"/>
    </row>
    <row r="1600" spans="1:12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2023-09-27T11:20:05Z</dcterms:modified>
</cp:coreProperties>
</file>