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8 Ellipse\recordings\"/>
    </mc:Choice>
  </mc:AlternateContent>
  <xr:revisionPtr revIDLastSave="0" documentId="13_ncr:1_{8B69B70C-463C-4603-9425-D5F5B437180F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<sst xmlns="http://schemas.openxmlformats.org/spreadsheetml/2006/main" count="11" uniqueCount="11">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</sst>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214.67</c:v>
                </c:pt>
                <c:pt idx="1">
                  <c:v>214.67</c:v>
                </c:pt>
                <c:pt idx="2">
                  <c:v>214.92</c:v>
                </c:pt>
                <c:pt idx="3">
                  <c:v>214.92</c:v>
                </c:pt>
                <c:pt idx="4">
                  <c:v>214.92</c:v>
                </c:pt>
                <c:pt idx="5">
                  <c:v>213.2</c:v>
                </c:pt>
                <c:pt idx="6">
                  <c:v>211.74</c:v>
                </c:pt>
                <c:pt idx="7">
                  <c:v>209.05</c:v>
                </c:pt>
                <c:pt idx="8">
                  <c:v>206.85</c:v>
                </c:pt>
                <c:pt idx="9">
                  <c:v>204.89</c:v>
                </c:pt>
                <c:pt idx="10">
                  <c:v>203.18</c:v>
                </c:pt>
                <c:pt idx="11">
                  <c:v>202.2</c:v>
                </c:pt>
                <c:pt idx="12">
                  <c:v>200.98</c:v>
                </c:pt>
                <c:pt idx="13">
                  <c:v>199.27</c:v>
                </c:pt>
                <c:pt idx="14">
                  <c:v>196.58</c:v>
                </c:pt>
                <c:pt idx="15">
                  <c:v>194.87</c:v>
                </c:pt>
                <c:pt idx="16">
                  <c:v>191.93</c:v>
                </c:pt>
                <c:pt idx="17">
                  <c:v>188.75</c:v>
                </c:pt>
                <c:pt idx="18">
                  <c:v>186.8</c:v>
                </c:pt>
                <c:pt idx="19">
                  <c:v>184.84</c:v>
                </c:pt>
                <c:pt idx="20">
                  <c:v>183.13</c:v>
                </c:pt>
                <c:pt idx="21">
                  <c:v>182.4</c:v>
                </c:pt>
                <c:pt idx="22">
                  <c:v>181.66</c:v>
                </c:pt>
                <c:pt idx="23">
                  <c:v>179.71</c:v>
                </c:pt>
                <c:pt idx="24">
                  <c:v>177.02</c:v>
                </c:pt>
                <c:pt idx="25">
                  <c:v>174.82</c:v>
                </c:pt>
                <c:pt idx="26">
                  <c:v>173.11</c:v>
                </c:pt>
                <c:pt idx="27">
                  <c:v>171.39</c:v>
                </c:pt>
                <c:pt idx="28">
                  <c:v>168.7</c:v>
                </c:pt>
                <c:pt idx="29">
                  <c:v>166.75</c:v>
                </c:pt>
                <c:pt idx="30">
                  <c:v>165.04</c:v>
                </c:pt>
                <c:pt idx="31">
                  <c:v>163.33000000000001</c:v>
                </c:pt>
                <c:pt idx="32">
                  <c:v>161.37</c:v>
                </c:pt>
                <c:pt idx="33">
                  <c:v>159.41</c:v>
                </c:pt>
                <c:pt idx="34">
                  <c:v>156.97</c:v>
                </c:pt>
                <c:pt idx="35">
                  <c:v>155.5</c:v>
                </c:pt>
                <c:pt idx="36">
                  <c:v>154.52000000000001</c:v>
                </c:pt>
                <c:pt idx="37">
                  <c:v>152.32</c:v>
                </c:pt>
                <c:pt idx="38">
                  <c:v>152.32</c:v>
                </c:pt>
                <c:pt idx="39">
                  <c:v>152.08000000000001</c:v>
                </c:pt>
                <c:pt idx="40">
                  <c:v>150.12</c:v>
                </c:pt>
                <c:pt idx="41">
                  <c:v>148.41</c:v>
                </c:pt>
                <c:pt idx="42">
                  <c:v>145.97</c:v>
                </c:pt>
                <c:pt idx="43">
                  <c:v>143.03</c:v>
                </c:pt>
                <c:pt idx="44">
                  <c:v>140.83000000000001</c:v>
                </c:pt>
                <c:pt idx="45">
                  <c:v>138.88</c:v>
                </c:pt>
                <c:pt idx="46">
                  <c:v>137.41</c:v>
                </c:pt>
                <c:pt idx="47">
                  <c:v>135.44999999999999</c:v>
                </c:pt>
                <c:pt idx="48">
                  <c:v>133.74</c:v>
                </c:pt>
                <c:pt idx="49">
                  <c:v>132.52000000000001</c:v>
                </c:pt>
                <c:pt idx="50">
                  <c:v>131.05000000000001</c:v>
                </c:pt>
                <c:pt idx="51">
                  <c:v>128.61000000000001</c:v>
                </c:pt>
                <c:pt idx="52">
                  <c:v>126.65</c:v>
                </c:pt>
                <c:pt idx="53">
                  <c:v>125.18</c:v>
                </c:pt>
                <c:pt idx="54">
                  <c:v>123.96</c:v>
                </c:pt>
                <c:pt idx="55">
                  <c:v>122.74</c:v>
                </c:pt>
                <c:pt idx="56">
                  <c:v>122.01</c:v>
                </c:pt>
                <c:pt idx="57">
                  <c:v>120.54</c:v>
                </c:pt>
                <c:pt idx="58">
                  <c:v>120.05</c:v>
                </c:pt>
                <c:pt idx="59">
                  <c:v>119.32</c:v>
                </c:pt>
                <c:pt idx="60">
                  <c:v>118.83</c:v>
                </c:pt>
                <c:pt idx="61">
                  <c:v>118.83</c:v>
                </c:pt>
                <c:pt idx="62">
                  <c:v>118.58</c:v>
                </c:pt>
                <c:pt idx="63">
                  <c:v>118.58</c:v>
                </c:pt>
                <c:pt idx="64">
                  <c:v>119.07</c:v>
                </c:pt>
                <c:pt idx="65">
                  <c:v>119.07</c:v>
                </c:pt>
                <c:pt idx="66">
                  <c:v>119.07</c:v>
                </c:pt>
                <c:pt idx="67">
                  <c:v>119.07</c:v>
                </c:pt>
                <c:pt idx="68">
                  <c:v>119.8</c:v>
                </c:pt>
                <c:pt idx="69">
                  <c:v>121.03</c:v>
                </c:pt>
                <c:pt idx="70">
                  <c:v>121.52</c:v>
                </c:pt>
                <c:pt idx="71">
                  <c:v>121.76</c:v>
                </c:pt>
                <c:pt idx="72">
                  <c:v>121.76</c:v>
                </c:pt>
                <c:pt idx="73">
                  <c:v>122.74</c:v>
                </c:pt>
                <c:pt idx="74">
                  <c:v>124.69</c:v>
                </c:pt>
                <c:pt idx="75">
                  <c:v>126.65</c:v>
                </c:pt>
                <c:pt idx="76">
                  <c:v>128.85</c:v>
                </c:pt>
                <c:pt idx="77">
                  <c:v>129.59</c:v>
                </c:pt>
                <c:pt idx="78">
                  <c:v>130.32</c:v>
                </c:pt>
                <c:pt idx="79">
                  <c:v>131.05000000000001</c:v>
                </c:pt>
                <c:pt idx="80">
                  <c:v>131.79</c:v>
                </c:pt>
                <c:pt idx="81">
                  <c:v>133.74</c:v>
                </c:pt>
                <c:pt idx="82">
                  <c:v>135.69999999999999</c:v>
                </c:pt>
                <c:pt idx="83">
                  <c:v>136.43</c:v>
                </c:pt>
                <c:pt idx="84">
                  <c:v>136.43</c:v>
                </c:pt>
                <c:pt idx="85">
                  <c:v>136.68</c:v>
                </c:pt>
                <c:pt idx="86">
                  <c:v>136.68</c:v>
                </c:pt>
                <c:pt idx="87">
                  <c:v>136.68</c:v>
                </c:pt>
                <c:pt idx="88">
                  <c:v>137.65</c:v>
                </c:pt>
                <c:pt idx="89">
                  <c:v>140.1</c:v>
                </c:pt>
                <c:pt idx="90">
                  <c:v>141.81</c:v>
                </c:pt>
                <c:pt idx="91">
                  <c:v>144.01</c:v>
                </c:pt>
                <c:pt idx="92">
                  <c:v>146.69999999999999</c:v>
                </c:pt>
                <c:pt idx="93">
                  <c:v>147.68</c:v>
                </c:pt>
                <c:pt idx="94">
                  <c:v>147.68</c:v>
                </c:pt>
                <c:pt idx="95">
                  <c:v>147.68</c:v>
                </c:pt>
                <c:pt idx="96">
                  <c:v>148.41</c:v>
                </c:pt>
                <c:pt idx="97">
                  <c:v>150.61000000000001</c:v>
                </c:pt>
                <c:pt idx="98">
                  <c:v>153.06</c:v>
                </c:pt>
                <c:pt idx="99">
                  <c:v>153.06</c:v>
                </c:pt>
                <c:pt idx="100">
                  <c:v>154.28</c:v>
                </c:pt>
                <c:pt idx="101">
                  <c:v>156.97</c:v>
                </c:pt>
                <c:pt idx="102">
                  <c:v>158.19</c:v>
                </c:pt>
                <c:pt idx="103">
                  <c:v>158.44</c:v>
                </c:pt>
                <c:pt idx="104">
                  <c:v>159.41</c:v>
                </c:pt>
                <c:pt idx="105">
                  <c:v>161.86000000000001</c:v>
                </c:pt>
                <c:pt idx="106">
                  <c:v>162.84</c:v>
                </c:pt>
                <c:pt idx="107">
                  <c:v>165.53</c:v>
                </c:pt>
                <c:pt idx="108">
                  <c:v>167.73</c:v>
                </c:pt>
                <c:pt idx="109">
                  <c:v>168.7</c:v>
                </c:pt>
                <c:pt idx="110">
                  <c:v>170.91</c:v>
                </c:pt>
                <c:pt idx="111">
                  <c:v>172.62</c:v>
                </c:pt>
                <c:pt idx="112">
                  <c:v>175.55</c:v>
                </c:pt>
                <c:pt idx="113">
                  <c:v>177.26</c:v>
                </c:pt>
                <c:pt idx="114">
                  <c:v>178.97</c:v>
                </c:pt>
                <c:pt idx="115">
                  <c:v>181.17</c:v>
                </c:pt>
                <c:pt idx="116">
                  <c:v>183.38</c:v>
                </c:pt>
                <c:pt idx="117">
                  <c:v>185.82</c:v>
                </c:pt>
                <c:pt idx="118">
                  <c:v>187.29</c:v>
                </c:pt>
                <c:pt idx="119">
                  <c:v>189</c:v>
                </c:pt>
                <c:pt idx="120">
                  <c:v>190.47</c:v>
                </c:pt>
                <c:pt idx="121">
                  <c:v>191.69</c:v>
                </c:pt>
                <c:pt idx="122">
                  <c:v>192.67</c:v>
                </c:pt>
                <c:pt idx="123">
                  <c:v>192.91</c:v>
                </c:pt>
                <c:pt idx="124">
                  <c:v>193.89</c:v>
                </c:pt>
                <c:pt idx="125">
                  <c:v>194.13</c:v>
                </c:pt>
                <c:pt idx="126">
                  <c:v>194.13</c:v>
                </c:pt>
                <c:pt idx="127">
                  <c:v>194.13</c:v>
                </c:pt>
                <c:pt idx="128">
                  <c:v>193.89</c:v>
                </c:pt>
                <c:pt idx="129">
                  <c:v>193.4</c:v>
                </c:pt>
                <c:pt idx="130">
                  <c:v>193.16</c:v>
                </c:pt>
                <c:pt idx="131">
                  <c:v>192.91</c:v>
                </c:pt>
                <c:pt idx="132">
                  <c:v>192.18</c:v>
                </c:pt>
                <c:pt idx="133">
                  <c:v>192.18</c:v>
                </c:pt>
                <c:pt idx="134">
                  <c:v>191.2</c:v>
                </c:pt>
                <c:pt idx="135">
                  <c:v>189.73</c:v>
                </c:pt>
                <c:pt idx="136">
                  <c:v>188.75</c:v>
                </c:pt>
                <c:pt idx="137">
                  <c:v>188.26</c:v>
                </c:pt>
                <c:pt idx="138">
                  <c:v>188.26</c:v>
                </c:pt>
                <c:pt idx="139">
                  <c:v>187.29</c:v>
                </c:pt>
                <c:pt idx="140">
                  <c:v>186.55</c:v>
                </c:pt>
                <c:pt idx="141">
                  <c:v>186.31</c:v>
                </c:pt>
                <c:pt idx="142">
                  <c:v>186.31</c:v>
                </c:pt>
                <c:pt idx="143">
                  <c:v>186.06</c:v>
                </c:pt>
                <c:pt idx="144">
                  <c:v>184.11</c:v>
                </c:pt>
                <c:pt idx="145">
                  <c:v>182.4</c:v>
                </c:pt>
                <c:pt idx="146">
                  <c:v>179.22</c:v>
                </c:pt>
                <c:pt idx="147">
                  <c:v>177.75</c:v>
                </c:pt>
                <c:pt idx="148">
                  <c:v>176.28</c:v>
                </c:pt>
                <c:pt idx="149">
                  <c:v>175.55</c:v>
                </c:pt>
                <c:pt idx="150">
                  <c:v>175.06</c:v>
                </c:pt>
                <c:pt idx="151">
                  <c:v>173.11</c:v>
                </c:pt>
                <c:pt idx="152">
                  <c:v>171.64</c:v>
                </c:pt>
                <c:pt idx="153">
                  <c:v>170.42</c:v>
                </c:pt>
                <c:pt idx="154">
                  <c:v>168.46</c:v>
                </c:pt>
                <c:pt idx="155">
                  <c:v>167.24</c:v>
                </c:pt>
                <c:pt idx="156">
                  <c:v>166.02</c:v>
                </c:pt>
                <c:pt idx="157">
                  <c:v>165.04</c:v>
                </c:pt>
                <c:pt idx="158">
                  <c:v>162.84</c:v>
                </c:pt>
                <c:pt idx="159">
                  <c:v>160.63999999999999</c:v>
                </c:pt>
                <c:pt idx="160">
                  <c:v>158.19</c:v>
                </c:pt>
                <c:pt idx="161">
                  <c:v>154.03</c:v>
                </c:pt>
                <c:pt idx="162">
                  <c:v>152.32</c:v>
                </c:pt>
                <c:pt idx="163">
                  <c:v>151.83000000000001</c:v>
                </c:pt>
                <c:pt idx="164">
                  <c:v>151.59</c:v>
                </c:pt>
                <c:pt idx="165">
                  <c:v>150.12</c:v>
                </c:pt>
                <c:pt idx="166">
                  <c:v>147.91999999999999</c:v>
                </c:pt>
                <c:pt idx="167">
                  <c:v>144.5</c:v>
                </c:pt>
                <c:pt idx="168">
                  <c:v>141.81</c:v>
                </c:pt>
                <c:pt idx="169">
                  <c:v>139.61000000000001</c:v>
                </c:pt>
                <c:pt idx="170">
                  <c:v>138.63</c:v>
                </c:pt>
                <c:pt idx="171">
                  <c:v>135.94</c:v>
                </c:pt>
                <c:pt idx="172">
                  <c:v>134.22999999999999</c:v>
                </c:pt>
                <c:pt idx="173">
                  <c:v>132.03</c:v>
                </c:pt>
                <c:pt idx="174">
                  <c:v>130.07</c:v>
                </c:pt>
                <c:pt idx="175">
                  <c:v>128.36000000000001</c:v>
                </c:pt>
                <c:pt idx="176">
                  <c:v>125.92</c:v>
                </c:pt>
                <c:pt idx="177">
                  <c:v>124.21</c:v>
                </c:pt>
                <c:pt idx="178">
                  <c:v>121.03</c:v>
                </c:pt>
                <c:pt idx="179">
                  <c:v>119.56</c:v>
                </c:pt>
                <c:pt idx="180">
                  <c:v>118.58</c:v>
                </c:pt>
                <c:pt idx="181">
                  <c:v>116.63</c:v>
                </c:pt>
                <c:pt idx="182">
                  <c:v>116.14</c:v>
                </c:pt>
                <c:pt idx="183">
                  <c:v>114.91</c:v>
                </c:pt>
                <c:pt idx="184">
                  <c:v>113.45</c:v>
                </c:pt>
                <c:pt idx="185">
                  <c:v>112.96</c:v>
                </c:pt>
                <c:pt idx="186">
                  <c:v>112.47</c:v>
                </c:pt>
                <c:pt idx="187">
                  <c:v>112.47</c:v>
                </c:pt>
                <c:pt idx="188">
                  <c:v>112.23</c:v>
                </c:pt>
                <c:pt idx="189">
                  <c:v>112.47</c:v>
                </c:pt>
                <c:pt idx="190">
                  <c:v>112.47</c:v>
                </c:pt>
                <c:pt idx="191">
                  <c:v>112.71</c:v>
                </c:pt>
                <c:pt idx="192">
                  <c:v>112.96</c:v>
                </c:pt>
                <c:pt idx="193">
                  <c:v>113.2</c:v>
                </c:pt>
                <c:pt idx="194">
                  <c:v>114.67</c:v>
                </c:pt>
                <c:pt idx="195">
                  <c:v>115.65</c:v>
                </c:pt>
                <c:pt idx="196">
                  <c:v>116.14</c:v>
                </c:pt>
                <c:pt idx="197">
                  <c:v>116.14</c:v>
                </c:pt>
                <c:pt idx="198">
                  <c:v>116.14</c:v>
                </c:pt>
                <c:pt idx="199">
                  <c:v>117.85</c:v>
                </c:pt>
                <c:pt idx="200">
                  <c:v>118.83</c:v>
                </c:pt>
                <c:pt idx="201">
                  <c:v>120.78</c:v>
                </c:pt>
                <c:pt idx="202">
                  <c:v>122.74</c:v>
                </c:pt>
                <c:pt idx="203">
                  <c:v>123.96</c:v>
                </c:pt>
                <c:pt idx="204">
                  <c:v>124.21</c:v>
                </c:pt>
                <c:pt idx="205">
                  <c:v>125.92</c:v>
                </c:pt>
                <c:pt idx="206">
                  <c:v>127.38</c:v>
                </c:pt>
                <c:pt idx="207">
                  <c:v>127.38</c:v>
                </c:pt>
                <c:pt idx="208">
                  <c:v>127.38</c:v>
                </c:pt>
                <c:pt idx="209">
                  <c:v>127.38</c:v>
                </c:pt>
                <c:pt idx="210">
                  <c:v>128.36000000000001</c:v>
                </c:pt>
                <c:pt idx="211">
                  <c:v>129.34</c:v>
                </c:pt>
                <c:pt idx="212">
                  <c:v>131.54</c:v>
                </c:pt>
                <c:pt idx="213">
                  <c:v>133.25</c:v>
                </c:pt>
                <c:pt idx="214">
                  <c:v>134.22999999999999</c:v>
                </c:pt>
                <c:pt idx="215">
                  <c:v>135.44999999999999</c:v>
                </c:pt>
                <c:pt idx="216">
                  <c:v>136.19</c:v>
                </c:pt>
                <c:pt idx="217">
                  <c:v>137.16</c:v>
                </c:pt>
                <c:pt idx="218">
                  <c:v>137.9</c:v>
                </c:pt>
                <c:pt idx="219">
                  <c:v>139.85</c:v>
                </c:pt>
                <c:pt idx="220">
                  <c:v>141.81</c:v>
                </c:pt>
                <c:pt idx="221">
                  <c:v>142.30000000000001</c:v>
                </c:pt>
                <c:pt idx="222">
                  <c:v>143.03</c:v>
                </c:pt>
                <c:pt idx="223">
                  <c:v>145.22999999999999</c:v>
                </c:pt>
                <c:pt idx="224">
                  <c:v>145.97</c:v>
                </c:pt>
                <c:pt idx="225">
                  <c:v>148.66</c:v>
                </c:pt>
                <c:pt idx="226">
                  <c:v>150.37</c:v>
                </c:pt>
                <c:pt idx="227">
                  <c:v>152.81</c:v>
                </c:pt>
                <c:pt idx="228">
                  <c:v>154.77000000000001</c:v>
                </c:pt>
                <c:pt idx="229">
                  <c:v>157.69999999999999</c:v>
                </c:pt>
                <c:pt idx="230">
                  <c:v>159.16999999999999</c:v>
                </c:pt>
                <c:pt idx="231">
                  <c:v>163.08000000000001</c:v>
                </c:pt>
                <c:pt idx="232">
                  <c:v>165.53</c:v>
                </c:pt>
                <c:pt idx="233">
                  <c:v>168.22</c:v>
                </c:pt>
                <c:pt idx="234">
                  <c:v>169.93</c:v>
                </c:pt>
                <c:pt idx="235">
                  <c:v>172.62</c:v>
                </c:pt>
                <c:pt idx="236">
                  <c:v>175.06</c:v>
                </c:pt>
                <c:pt idx="237">
                  <c:v>176.77</c:v>
                </c:pt>
                <c:pt idx="238">
                  <c:v>179.46</c:v>
                </c:pt>
                <c:pt idx="239">
                  <c:v>181.91</c:v>
                </c:pt>
                <c:pt idx="240">
                  <c:v>184.11</c:v>
                </c:pt>
                <c:pt idx="241">
                  <c:v>185.82</c:v>
                </c:pt>
                <c:pt idx="242">
                  <c:v>187.04</c:v>
                </c:pt>
                <c:pt idx="243">
                  <c:v>188.51</c:v>
                </c:pt>
                <c:pt idx="244">
                  <c:v>189.73</c:v>
                </c:pt>
                <c:pt idx="245">
                  <c:v>192.42</c:v>
                </c:pt>
                <c:pt idx="246">
                  <c:v>192.67</c:v>
                </c:pt>
                <c:pt idx="247">
                  <c:v>193.4</c:v>
                </c:pt>
                <c:pt idx="248">
                  <c:v>194.38</c:v>
                </c:pt>
                <c:pt idx="249">
                  <c:v>195.11</c:v>
                </c:pt>
                <c:pt idx="250">
                  <c:v>195.36</c:v>
                </c:pt>
                <c:pt idx="251">
                  <c:v>196.09</c:v>
                </c:pt>
                <c:pt idx="252">
                  <c:v>196.09</c:v>
                </c:pt>
                <c:pt idx="253">
                  <c:v>195.84</c:v>
                </c:pt>
                <c:pt idx="254">
                  <c:v>195.36</c:v>
                </c:pt>
                <c:pt idx="255">
                  <c:v>194.87</c:v>
                </c:pt>
                <c:pt idx="256">
                  <c:v>194.87</c:v>
                </c:pt>
                <c:pt idx="257">
                  <c:v>194.87</c:v>
                </c:pt>
                <c:pt idx="258">
                  <c:v>194.87</c:v>
                </c:pt>
                <c:pt idx="259">
                  <c:v>194.38</c:v>
                </c:pt>
                <c:pt idx="260">
                  <c:v>193.4</c:v>
                </c:pt>
                <c:pt idx="261">
                  <c:v>191.2</c:v>
                </c:pt>
                <c:pt idx="262">
                  <c:v>189</c:v>
                </c:pt>
                <c:pt idx="263">
                  <c:v>187.78</c:v>
                </c:pt>
                <c:pt idx="264">
                  <c:v>187.29</c:v>
                </c:pt>
                <c:pt idx="265">
                  <c:v>186.06</c:v>
                </c:pt>
                <c:pt idx="266">
                  <c:v>185.09</c:v>
                </c:pt>
                <c:pt idx="267">
                  <c:v>184.11</c:v>
                </c:pt>
                <c:pt idx="268">
                  <c:v>182.64</c:v>
                </c:pt>
                <c:pt idx="269">
                  <c:v>181.66</c:v>
                </c:pt>
                <c:pt idx="270">
                  <c:v>181.91</c:v>
                </c:pt>
                <c:pt idx="271">
                  <c:v>181.91</c:v>
                </c:pt>
                <c:pt idx="272">
                  <c:v>181.17</c:v>
                </c:pt>
                <c:pt idx="273">
                  <c:v>179.95</c:v>
                </c:pt>
                <c:pt idx="274">
                  <c:v>178.97</c:v>
                </c:pt>
                <c:pt idx="275">
                  <c:v>178.24</c:v>
                </c:pt>
                <c:pt idx="276">
                  <c:v>177.02</c:v>
                </c:pt>
                <c:pt idx="277">
                  <c:v>174.82</c:v>
                </c:pt>
                <c:pt idx="278">
                  <c:v>173.84</c:v>
                </c:pt>
                <c:pt idx="279">
                  <c:v>173.59</c:v>
                </c:pt>
                <c:pt idx="280">
                  <c:v>172.13</c:v>
                </c:pt>
                <c:pt idx="281">
                  <c:v>170.66</c:v>
                </c:pt>
                <c:pt idx="282">
                  <c:v>167.73</c:v>
                </c:pt>
                <c:pt idx="283">
                  <c:v>165.53</c:v>
                </c:pt>
                <c:pt idx="284">
                  <c:v>163.81</c:v>
                </c:pt>
                <c:pt idx="285">
                  <c:v>162.1</c:v>
                </c:pt>
                <c:pt idx="286">
                  <c:v>160.38999999999999</c:v>
                </c:pt>
                <c:pt idx="287">
                  <c:v>159.41</c:v>
                </c:pt>
                <c:pt idx="288">
                  <c:v>156.97</c:v>
                </c:pt>
                <c:pt idx="289">
                  <c:v>155.01</c:v>
                </c:pt>
                <c:pt idx="290">
                  <c:v>153.79</c:v>
                </c:pt>
                <c:pt idx="291">
                  <c:v>150.86000000000001</c:v>
                </c:pt>
                <c:pt idx="292">
                  <c:v>147.68</c:v>
                </c:pt>
                <c:pt idx="293">
                  <c:v>144.74</c:v>
                </c:pt>
                <c:pt idx="294">
                  <c:v>143.52000000000001</c:v>
                </c:pt>
                <c:pt idx="295">
                  <c:v>140.1</c:v>
                </c:pt>
                <c:pt idx="296">
                  <c:v>137.9</c:v>
                </c:pt>
                <c:pt idx="297">
                  <c:v>135.69999999999999</c:v>
                </c:pt>
                <c:pt idx="298">
                  <c:v>133.99</c:v>
                </c:pt>
                <c:pt idx="299">
                  <c:v>131.79</c:v>
                </c:pt>
                <c:pt idx="300">
                  <c:v>130.07</c:v>
                </c:pt>
                <c:pt idx="301">
                  <c:v>128.85</c:v>
                </c:pt>
                <c:pt idx="302">
                  <c:v>126.65</c:v>
                </c:pt>
                <c:pt idx="303">
                  <c:v>123.72</c:v>
                </c:pt>
                <c:pt idx="304">
                  <c:v>121.27</c:v>
                </c:pt>
                <c:pt idx="305">
                  <c:v>119.32</c:v>
                </c:pt>
                <c:pt idx="306">
                  <c:v>118.09</c:v>
                </c:pt>
                <c:pt idx="307">
                  <c:v>117.36</c:v>
                </c:pt>
                <c:pt idx="308">
                  <c:v>115.4</c:v>
                </c:pt>
                <c:pt idx="309">
                  <c:v>113.94</c:v>
                </c:pt>
                <c:pt idx="310">
                  <c:v>113.45</c:v>
                </c:pt>
                <c:pt idx="311">
                  <c:v>112.96</c:v>
                </c:pt>
                <c:pt idx="312">
                  <c:v>112.23</c:v>
                </c:pt>
                <c:pt idx="313">
                  <c:v>112.23</c:v>
                </c:pt>
                <c:pt idx="314">
                  <c:v>112.23</c:v>
                </c:pt>
                <c:pt idx="315">
                  <c:v>112.47</c:v>
                </c:pt>
                <c:pt idx="316">
                  <c:v>112.71</c:v>
                </c:pt>
                <c:pt idx="317">
                  <c:v>112.71</c:v>
                </c:pt>
                <c:pt idx="318">
                  <c:v>112.47</c:v>
                </c:pt>
                <c:pt idx="319">
                  <c:v>112.71</c:v>
                </c:pt>
                <c:pt idx="320">
                  <c:v>113.2</c:v>
                </c:pt>
                <c:pt idx="321">
                  <c:v>114.91</c:v>
                </c:pt>
                <c:pt idx="322">
                  <c:v>115.65</c:v>
                </c:pt>
                <c:pt idx="323">
                  <c:v>116.14</c:v>
                </c:pt>
                <c:pt idx="324">
                  <c:v>116.14</c:v>
                </c:pt>
                <c:pt idx="325">
                  <c:v>118.09</c:v>
                </c:pt>
                <c:pt idx="326">
                  <c:v>119.56</c:v>
                </c:pt>
                <c:pt idx="327">
                  <c:v>120.05</c:v>
                </c:pt>
                <c:pt idx="328">
                  <c:v>121.03</c:v>
                </c:pt>
                <c:pt idx="329">
                  <c:v>122.49</c:v>
                </c:pt>
                <c:pt idx="330">
                  <c:v>123.96</c:v>
                </c:pt>
                <c:pt idx="331">
                  <c:v>124.94</c:v>
                </c:pt>
                <c:pt idx="332">
                  <c:v>126.41</c:v>
                </c:pt>
                <c:pt idx="333">
                  <c:v>127.14</c:v>
                </c:pt>
                <c:pt idx="334">
                  <c:v>127.63</c:v>
                </c:pt>
                <c:pt idx="335">
                  <c:v>127.87</c:v>
                </c:pt>
                <c:pt idx="336">
                  <c:v>129.34</c:v>
                </c:pt>
                <c:pt idx="337">
                  <c:v>130.56</c:v>
                </c:pt>
                <c:pt idx="338">
                  <c:v>131.79</c:v>
                </c:pt>
                <c:pt idx="339">
                  <c:v>133.74</c:v>
                </c:pt>
                <c:pt idx="340">
                  <c:v>135.44999999999999</c:v>
                </c:pt>
                <c:pt idx="341">
                  <c:v>136.19</c:v>
                </c:pt>
                <c:pt idx="342">
                  <c:v>137.41</c:v>
                </c:pt>
                <c:pt idx="343">
                  <c:v>138.38999999999999</c:v>
                </c:pt>
                <c:pt idx="344">
                  <c:v>139.61000000000001</c:v>
                </c:pt>
                <c:pt idx="345">
                  <c:v>141.57</c:v>
                </c:pt>
                <c:pt idx="346">
                  <c:v>143.03</c:v>
                </c:pt>
                <c:pt idx="347">
                  <c:v>144.74</c:v>
                </c:pt>
                <c:pt idx="348">
                  <c:v>145.97</c:v>
                </c:pt>
                <c:pt idx="349">
                  <c:v>147.68</c:v>
                </c:pt>
                <c:pt idx="350">
                  <c:v>151.1</c:v>
                </c:pt>
                <c:pt idx="351">
                  <c:v>152.57</c:v>
                </c:pt>
                <c:pt idx="352">
                  <c:v>153.06</c:v>
                </c:pt>
                <c:pt idx="353">
                  <c:v>154.03</c:v>
                </c:pt>
                <c:pt idx="354">
                  <c:v>156.24</c:v>
                </c:pt>
                <c:pt idx="355">
                  <c:v>156.97</c:v>
                </c:pt>
                <c:pt idx="356">
                  <c:v>159.66</c:v>
                </c:pt>
                <c:pt idx="357">
                  <c:v>162.84</c:v>
                </c:pt>
                <c:pt idx="358">
                  <c:v>164.79</c:v>
                </c:pt>
                <c:pt idx="359">
                  <c:v>167.24</c:v>
                </c:pt>
                <c:pt idx="360">
                  <c:v>169.68</c:v>
                </c:pt>
                <c:pt idx="361">
                  <c:v>170.91</c:v>
                </c:pt>
                <c:pt idx="362">
                  <c:v>173.84</c:v>
                </c:pt>
                <c:pt idx="363">
                  <c:v>175.55</c:v>
                </c:pt>
                <c:pt idx="364">
                  <c:v>177.51</c:v>
                </c:pt>
                <c:pt idx="365">
                  <c:v>180.44</c:v>
                </c:pt>
                <c:pt idx="366">
                  <c:v>181.66</c:v>
                </c:pt>
                <c:pt idx="367">
                  <c:v>183.13</c:v>
                </c:pt>
                <c:pt idx="368">
                  <c:v>184.84</c:v>
                </c:pt>
                <c:pt idx="369">
                  <c:v>186.55</c:v>
                </c:pt>
                <c:pt idx="370">
                  <c:v>188.75</c:v>
                </c:pt>
                <c:pt idx="371">
                  <c:v>189.24</c:v>
                </c:pt>
                <c:pt idx="372">
                  <c:v>189.73</c:v>
                </c:pt>
                <c:pt idx="373">
                  <c:v>189.73</c:v>
                </c:pt>
                <c:pt idx="374">
                  <c:v>190.71</c:v>
                </c:pt>
                <c:pt idx="375">
                  <c:v>190.71</c:v>
                </c:pt>
                <c:pt idx="376">
                  <c:v>190.95</c:v>
                </c:pt>
                <c:pt idx="377">
                  <c:v>190.95</c:v>
                </c:pt>
                <c:pt idx="378">
                  <c:v>190.71</c:v>
                </c:pt>
                <c:pt idx="379">
                  <c:v>190.71</c:v>
                </c:pt>
                <c:pt idx="380">
                  <c:v>190.71</c:v>
                </c:pt>
                <c:pt idx="381">
                  <c:v>190.71</c:v>
                </c:pt>
                <c:pt idx="382">
                  <c:v>190.71</c:v>
                </c:pt>
                <c:pt idx="383">
                  <c:v>190.22</c:v>
                </c:pt>
                <c:pt idx="384">
                  <c:v>189.24</c:v>
                </c:pt>
                <c:pt idx="385">
                  <c:v>187.78</c:v>
                </c:pt>
                <c:pt idx="386">
                  <c:v>186.55</c:v>
                </c:pt>
                <c:pt idx="387">
                  <c:v>185.33</c:v>
                </c:pt>
                <c:pt idx="388">
                  <c:v>183.86</c:v>
                </c:pt>
                <c:pt idx="389">
                  <c:v>181.66</c:v>
                </c:pt>
                <c:pt idx="390">
                  <c:v>178.48</c:v>
                </c:pt>
                <c:pt idx="391">
                  <c:v>176.77</c:v>
                </c:pt>
                <c:pt idx="392">
                  <c:v>176.04</c:v>
                </c:pt>
                <c:pt idx="393">
                  <c:v>176.04</c:v>
                </c:pt>
                <c:pt idx="394">
                  <c:v>175.55</c:v>
                </c:pt>
                <c:pt idx="395">
                  <c:v>172.37</c:v>
                </c:pt>
                <c:pt idx="396">
                  <c:v>169.44</c:v>
                </c:pt>
                <c:pt idx="397">
                  <c:v>168.22</c:v>
                </c:pt>
                <c:pt idx="398">
                  <c:v>166.99</c:v>
                </c:pt>
                <c:pt idx="399">
                  <c:v>166.75</c:v>
                </c:pt>
                <c:pt idx="400">
                  <c:v>165.77</c:v>
                </c:pt>
                <c:pt idx="401">
                  <c:v>163.33000000000001</c:v>
                </c:pt>
                <c:pt idx="402">
                  <c:v>159.9</c:v>
                </c:pt>
                <c:pt idx="403">
                  <c:v>157.69999999999999</c:v>
                </c:pt>
                <c:pt idx="404">
                  <c:v>155.99</c:v>
                </c:pt>
                <c:pt idx="405">
                  <c:v>155.99</c:v>
                </c:pt>
                <c:pt idx="406">
                  <c:v>155.26</c:v>
                </c:pt>
                <c:pt idx="407">
                  <c:v>154.28</c:v>
                </c:pt>
                <c:pt idx="408">
                  <c:v>153.06</c:v>
                </c:pt>
                <c:pt idx="409">
                  <c:v>150.12</c:v>
                </c:pt>
                <c:pt idx="410">
                  <c:v>148.66</c:v>
                </c:pt>
                <c:pt idx="411">
                  <c:v>147.91999999999999</c:v>
                </c:pt>
                <c:pt idx="412">
                  <c:v>147.68</c:v>
                </c:pt>
                <c:pt idx="413">
                  <c:v>146.21</c:v>
                </c:pt>
                <c:pt idx="414">
                  <c:v>144.25</c:v>
                </c:pt>
                <c:pt idx="415">
                  <c:v>143.03</c:v>
                </c:pt>
                <c:pt idx="416">
                  <c:v>141.57</c:v>
                </c:pt>
                <c:pt idx="417">
                  <c:v>139.85</c:v>
                </c:pt>
                <c:pt idx="418">
                  <c:v>138.38999999999999</c:v>
                </c:pt>
                <c:pt idx="419">
                  <c:v>137.16</c:v>
                </c:pt>
                <c:pt idx="420">
                  <c:v>136.19</c:v>
                </c:pt>
                <c:pt idx="421">
                  <c:v>135.21</c:v>
                </c:pt>
                <c:pt idx="422">
                  <c:v>134.22999999999999</c:v>
                </c:pt>
                <c:pt idx="423">
                  <c:v>133.01</c:v>
                </c:pt>
                <c:pt idx="424">
                  <c:v>131.79</c:v>
                </c:pt>
                <c:pt idx="425">
                  <c:v>130.56</c:v>
                </c:pt>
                <c:pt idx="426">
                  <c:v>129.34</c:v>
                </c:pt>
                <c:pt idx="427">
                  <c:v>128.12</c:v>
                </c:pt>
                <c:pt idx="428">
                  <c:v>126.41</c:v>
                </c:pt>
                <c:pt idx="429">
                  <c:v>124.21</c:v>
                </c:pt>
                <c:pt idx="430">
                  <c:v>122.74</c:v>
                </c:pt>
                <c:pt idx="431">
                  <c:v>121.76</c:v>
                </c:pt>
                <c:pt idx="432">
                  <c:v>120.05</c:v>
                </c:pt>
                <c:pt idx="433">
                  <c:v>118.58</c:v>
                </c:pt>
                <c:pt idx="434">
                  <c:v>116.87</c:v>
                </c:pt>
                <c:pt idx="435">
                  <c:v>115.65</c:v>
                </c:pt>
                <c:pt idx="436">
                  <c:v>114.67</c:v>
                </c:pt>
                <c:pt idx="437">
                  <c:v>113.69</c:v>
                </c:pt>
                <c:pt idx="438">
                  <c:v>113.2</c:v>
                </c:pt>
                <c:pt idx="439">
                  <c:v>111.98</c:v>
                </c:pt>
                <c:pt idx="440">
                  <c:v>111.25</c:v>
                </c:pt>
                <c:pt idx="441">
                  <c:v>111.25</c:v>
                </c:pt>
                <c:pt idx="442">
                  <c:v>111.49</c:v>
                </c:pt>
                <c:pt idx="443">
                  <c:v>111.98</c:v>
                </c:pt>
                <c:pt idx="444">
                  <c:v>111.98</c:v>
                </c:pt>
                <c:pt idx="445">
                  <c:v>112.71</c:v>
                </c:pt>
                <c:pt idx="446">
                  <c:v>114.18</c:v>
                </c:pt>
                <c:pt idx="447">
                  <c:v>115.16</c:v>
                </c:pt>
                <c:pt idx="448">
                  <c:v>115.65</c:v>
                </c:pt>
                <c:pt idx="449">
                  <c:v>116.14</c:v>
                </c:pt>
                <c:pt idx="450">
                  <c:v>117.85</c:v>
                </c:pt>
                <c:pt idx="451">
                  <c:v>119.07</c:v>
                </c:pt>
                <c:pt idx="452">
                  <c:v>121.27</c:v>
                </c:pt>
                <c:pt idx="453">
                  <c:v>123.47</c:v>
                </c:pt>
                <c:pt idx="454">
                  <c:v>124.21</c:v>
                </c:pt>
                <c:pt idx="455">
                  <c:v>124.94</c:v>
                </c:pt>
                <c:pt idx="456">
                  <c:v>125.67</c:v>
                </c:pt>
                <c:pt idx="457">
                  <c:v>127.38</c:v>
                </c:pt>
                <c:pt idx="458">
                  <c:v>129.1</c:v>
                </c:pt>
                <c:pt idx="459">
                  <c:v>131.05000000000001</c:v>
                </c:pt>
                <c:pt idx="460">
                  <c:v>132.76</c:v>
                </c:pt>
                <c:pt idx="461">
                  <c:v>133.74</c:v>
                </c:pt>
                <c:pt idx="462">
                  <c:v>134.72</c:v>
                </c:pt>
                <c:pt idx="463">
                  <c:v>134.72</c:v>
                </c:pt>
                <c:pt idx="464">
                  <c:v>135.44999999999999</c:v>
                </c:pt>
                <c:pt idx="465">
                  <c:v>137.16</c:v>
                </c:pt>
                <c:pt idx="466">
                  <c:v>139.12</c:v>
                </c:pt>
                <c:pt idx="467">
                  <c:v>140.34</c:v>
                </c:pt>
                <c:pt idx="468">
                  <c:v>141.08000000000001</c:v>
                </c:pt>
                <c:pt idx="469">
                  <c:v>141.81</c:v>
                </c:pt>
                <c:pt idx="470">
                  <c:v>142.79</c:v>
                </c:pt>
                <c:pt idx="471">
                  <c:v>144.01</c:v>
                </c:pt>
                <c:pt idx="472">
                  <c:v>145.72</c:v>
                </c:pt>
                <c:pt idx="473">
                  <c:v>147.19</c:v>
                </c:pt>
                <c:pt idx="474">
                  <c:v>149.63</c:v>
                </c:pt>
                <c:pt idx="475">
                  <c:v>150.61000000000001</c:v>
                </c:pt>
                <c:pt idx="476">
                  <c:v>151.59</c:v>
                </c:pt>
                <c:pt idx="477">
                  <c:v>153.30000000000001</c:v>
                </c:pt>
                <c:pt idx="478">
                  <c:v>155.01</c:v>
                </c:pt>
                <c:pt idx="479">
                  <c:v>157.46</c:v>
                </c:pt>
                <c:pt idx="480">
                  <c:v>159.41</c:v>
                </c:pt>
                <c:pt idx="481">
                  <c:v>161.61000000000001</c:v>
                </c:pt>
                <c:pt idx="482">
                  <c:v>164.79</c:v>
                </c:pt>
                <c:pt idx="483">
                  <c:v>167.24</c:v>
                </c:pt>
                <c:pt idx="484">
                  <c:v>168.22</c:v>
                </c:pt>
                <c:pt idx="485">
                  <c:v>170.66</c:v>
                </c:pt>
                <c:pt idx="486">
                  <c:v>172.13</c:v>
                </c:pt>
                <c:pt idx="487">
                  <c:v>173.59</c:v>
                </c:pt>
                <c:pt idx="488">
                  <c:v>175.55</c:v>
                </c:pt>
                <c:pt idx="489">
                  <c:v>177.75</c:v>
                </c:pt>
                <c:pt idx="490">
                  <c:v>178.97</c:v>
                </c:pt>
                <c:pt idx="491">
                  <c:v>180.69</c:v>
                </c:pt>
                <c:pt idx="492">
                  <c:v>182.64</c:v>
                </c:pt>
                <c:pt idx="493">
                  <c:v>183.62</c:v>
                </c:pt>
                <c:pt idx="494">
                  <c:v>184.84</c:v>
                </c:pt>
                <c:pt idx="495">
                  <c:v>185.58</c:v>
                </c:pt>
                <c:pt idx="496">
                  <c:v>186.55</c:v>
                </c:pt>
                <c:pt idx="497">
                  <c:v>187.53</c:v>
                </c:pt>
                <c:pt idx="498">
                  <c:v>189.24</c:v>
                </c:pt>
                <c:pt idx="499">
                  <c:v>190.22</c:v>
                </c:pt>
                <c:pt idx="500">
                  <c:v>190.95</c:v>
                </c:pt>
                <c:pt idx="501">
                  <c:v>192.18</c:v>
                </c:pt>
                <c:pt idx="502">
                  <c:v>192.42</c:v>
                </c:pt>
                <c:pt idx="503">
                  <c:v>192.91</c:v>
                </c:pt>
                <c:pt idx="504">
                  <c:v>192.91</c:v>
                </c:pt>
                <c:pt idx="505">
                  <c:v>192.91</c:v>
                </c:pt>
                <c:pt idx="506">
                  <c:v>192.42</c:v>
                </c:pt>
                <c:pt idx="507">
                  <c:v>191.93</c:v>
                </c:pt>
                <c:pt idx="508">
                  <c:v>191.44</c:v>
                </c:pt>
                <c:pt idx="509">
                  <c:v>190.95</c:v>
                </c:pt>
                <c:pt idx="510">
                  <c:v>190.47</c:v>
                </c:pt>
                <c:pt idx="511">
                  <c:v>190.22</c:v>
                </c:pt>
                <c:pt idx="512">
                  <c:v>189.73</c:v>
                </c:pt>
                <c:pt idx="513">
                  <c:v>189.73</c:v>
                </c:pt>
                <c:pt idx="514">
                  <c:v>188.75</c:v>
                </c:pt>
                <c:pt idx="515">
                  <c:v>186.8</c:v>
                </c:pt>
                <c:pt idx="516">
                  <c:v>185.33</c:v>
                </c:pt>
                <c:pt idx="517">
                  <c:v>184.84</c:v>
                </c:pt>
                <c:pt idx="518">
                  <c:v>183.86</c:v>
                </c:pt>
                <c:pt idx="519">
                  <c:v>183.86</c:v>
                </c:pt>
                <c:pt idx="520">
                  <c:v>183.86</c:v>
                </c:pt>
                <c:pt idx="521">
                  <c:v>183.86</c:v>
                </c:pt>
                <c:pt idx="522">
                  <c:v>182.64</c:v>
                </c:pt>
                <c:pt idx="523">
                  <c:v>180.2</c:v>
                </c:pt>
                <c:pt idx="524">
                  <c:v>178.24</c:v>
                </c:pt>
                <c:pt idx="525">
                  <c:v>175.06</c:v>
                </c:pt>
                <c:pt idx="526">
                  <c:v>173.59</c:v>
                </c:pt>
                <c:pt idx="527">
                  <c:v>172.86</c:v>
                </c:pt>
                <c:pt idx="528">
                  <c:v>171.15</c:v>
                </c:pt>
                <c:pt idx="529">
                  <c:v>169.68</c:v>
                </c:pt>
                <c:pt idx="530">
                  <c:v>167.24</c:v>
                </c:pt>
                <c:pt idx="531">
                  <c:v>164.3</c:v>
                </c:pt>
                <c:pt idx="532">
                  <c:v>161.61000000000001</c:v>
                </c:pt>
                <c:pt idx="533">
                  <c:v>161.37</c:v>
                </c:pt>
                <c:pt idx="534">
                  <c:v>161.13</c:v>
                </c:pt>
                <c:pt idx="535">
                  <c:v>160.38999999999999</c:v>
                </c:pt>
                <c:pt idx="536">
                  <c:v>159.41</c:v>
                </c:pt>
                <c:pt idx="537">
                  <c:v>155.99</c:v>
                </c:pt>
                <c:pt idx="538">
                  <c:v>153.55000000000001</c:v>
                </c:pt>
                <c:pt idx="539">
                  <c:v>152.08000000000001</c:v>
                </c:pt>
                <c:pt idx="540">
                  <c:v>150.61000000000001</c:v>
                </c:pt>
                <c:pt idx="541">
                  <c:v>148.9</c:v>
                </c:pt>
                <c:pt idx="542">
                  <c:v>147.68</c:v>
                </c:pt>
                <c:pt idx="543">
                  <c:v>146.46</c:v>
                </c:pt>
                <c:pt idx="544">
                  <c:v>143.77000000000001</c:v>
                </c:pt>
                <c:pt idx="545">
                  <c:v>142.30000000000001</c:v>
                </c:pt>
                <c:pt idx="546">
                  <c:v>141.57</c:v>
                </c:pt>
                <c:pt idx="547">
                  <c:v>141.32</c:v>
                </c:pt>
                <c:pt idx="548">
                  <c:v>140.34</c:v>
                </c:pt>
                <c:pt idx="549">
                  <c:v>138.38999999999999</c:v>
                </c:pt>
                <c:pt idx="550">
                  <c:v>136.68</c:v>
                </c:pt>
                <c:pt idx="551">
                  <c:v>133.01</c:v>
                </c:pt>
                <c:pt idx="552">
                  <c:v>131.05000000000001</c:v>
                </c:pt>
                <c:pt idx="553">
                  <c:v>130.07</c:v>
                </c:pt>
                <c:pt idx="554">
                  <c:v>127.87</c:v>
                </c:pt>
                <c:pt idx="555">
                  <c:v>125.43</c:v>
                </c:pt>
                <c:pt idx="556">
                  <c:v>123.96</c:v>
                </c:pt>
                <c:pt idx="557">
                  <c:v>121.27</c:v>
                </c:pt>
                <c:pt idx="558">
                  <c:v>119.8</c:v>
                </c:pt>
                <c:pt idx="559">
                  <c:v>118.58</c:v>
                </c:pt>
                <c:pt idx="560">
                  <c:v>117.85</c:v>
                </c:pt>
                <c:pt idx="561">
                  <c:v>117.6</c:v>
                </c:pt>
                <c:pt idx="562">
                  <c:v>116.87</c:v>
                </c:pt>
                <c:pt idx="563">
                  <c:v>116.38</c:v>
                </c:pt>
                <c:pt idx="564">
                  <c:v>116.14</c:v>
                </c:pt>
                <c:pt idx="565">
                  <c:v>116.38</c:v>
                </c:pt>
                <c:pt idx="566">
                  <c:v>116.14</c:v>
                </c:pt>
                <c:pt idx="567">
                  <c:v>116.14</c:v>
                </c:pt>
                <c:pt idx="568">
                  <c:v>116.63</c:v>
                </c:pt>
                <c:pt idx="569">
                  <c:v>117.36</c:v>
                </c:pt>
                <c:pt idx="570">
                  <c:v>117.6</c:v>
                </c:pt>
                <c:pt idx="571">
                  <c:v>117.6</c:v>
                </c:pt>
                <c:pt idx="572">
                  <c:v>117.6</c:v>
                </c:pt>
                <c:pt idx="573">
                  <c:v>118.09</c:v>
                </c:pt>
                <c:pt idx="574">
                  <c:v>119.07</c:v>
                </c:pt>
                <c:pt idx="575">
                  <c:v>120.29</c:v>
                </c:pt>
                <c:pt idx="576">
                  <c:v>121.03</c:v>
                </c:pt>
                <c:pt idx="577">
                  <c:v>122.49</c:v>
                </c:pt>
                <c:pt idx="578">
                  <c:v>124.21</c:v>
                </c:pt>
                <c:pt idx="579">
                  <c:v>124.45</c:v>
                </c:pt>
                <c:pt idx="580">
                  <c:v>124.69</c:v>
                </c:pt>
                <c:pt idx="581">
                  <c:v>125.43</c:v>
                </c:pt>
                <c:pt idx="582">
                  <c:v>127.87</c:v>
                </c:pt>
                <c:pt idx="583">
                  <c:v>129.34</c:v>
                </c:pt>
                <c:pt idx="584">
                  <c:v>131.30000000000001</c:v>
                </c:pt>
                <c:pt idx="585">
                  <c:v>132.27000000000001</c:v>
                </c:pt>
                <c:pt idx="586">
                  <c:v>132.76</c:v>
                </c:pt>
                <c:pt idx="587">
                  <c:v>133.01</c:v>
                </c:pt>
                <c:pt idx="588">
                  <c:v>152.57</c:v>
                </c:pt>
                <c:pt idx="589">
                  <c:v>159.16999999999999</c:v>
                </c:pt>
                <c:pt idx="590">
                  <c:v>163.81</c:v>
                </c:pt>
                <c:pt idx="591">
                  <c:v>164.06</c:v>
                </c:pt>
                <c:pt idx="592">
                  <c:v>164.06</c:v>
                </c:pt>
                <c:pt idx="593">
                  <c:v>164.06</c:v>
                </c:pt>
                <c:pt idx="594">
                  <c:v>164.06</c:v>
                </c:pt>
                <c:pt idx="595">
                  <c:v>164.06</c:v>
                </c:pt>
                <c:pt idx="596">
                  <c:v>164.06</c:v>
                </c:pt>
                <c:pt idx="597">
                  <c:v>164.3</c:v>
                </c:pt>
                <c:pt idx="598">
                  <c:v>165.28</c:v>
                </c:pt>
                <c:pt idx="599">
                  <c:v>168.22</c:v>
                </c:pt>
                <c:pt idx="600">
                  <c:v>170.66</c:v>
                </c:pt>
                <c:pt idx="601">
                  <c:v>173.35</c:v>
                </c:pt>
                <c:pt idx="602">
                  <c:v>174.08</c:v>
                </c:pt>
                <c:pt idx="603">
                  <c:v>175.06</c:v>
                </c:pt>
                <c:pt idx="604">
                  <c:v>178.48</c:v>
                </c:pt>
                <c:pt idx="605">
                  <c:v>180.2</c:v>
                </c:pt>
                <c:pt idx="606">
                  <c:v>182.64</c:v>
                </c:pt>
                <c:pt idx="607">
                  <c:v>185.09</c:v>
                </c:pt>
                <c:pt idx="608">
                  <c:v>186.55</c:v>
                </c:pt>
                <c:pt idx="609">
                  <c:v>188.26</c:v>
                </c:pt>
                <c:pt idx="610">
                  <c:v>188.75</c:v>
                </c:pt>
                <c:pt idx="611">
                  <c:v>190.71</c:v>
                </c:pt>
                <c:pt idx="612">
                  <c:v>192.18</c:v>
                </c:pt>
                <c:pt idx="613">
                  <c:v>193.16</c:v>
                </c:pt>
                <c:pt idx="614">
                  <c:v>195.11</c:v>
                </c:pt>
                <c:pt idx="615">
                  <c:v>196.58</c:v>
                </c:pt>
                <c:pt idx="616">
                  <c:v>197.07</c:v>
                </c:pt>
                <c:pt idx="617">
                  <c:v>198.53</c:v>
                </c:pt>
                <c:pt idx="618">
                  <c:v>199.27</c:v>
                </c:pt>
                <c:pt idx="619">
                  <c:v>200.49</c:v>
                </c:pt>
                <c:pt idx="620">
                  <c:v>200.49</c:v>
                </c:pt>
                <c:pt idx="621">
                  <c:v>200.49</c:v>
                </c:pt>
                <c:pt idx="622">
                  <c:v>200.73</c:v>
                </c:pt>
                <c:pt idx="623">
                  <c:v>200.25</c:v>
                </c:pt>
                <c:pt idx="624">
                  <c:v>200.49</c:v>
                </c:pt>
                <c:pt idx="625">
                  <c:v>200</c:v>
                </c:pt>
                <c:pt idx="626">
                  <c:v>199.51</c:v>
                </c:pt>
                <c:pt idx="627">
                  <c:v>199.76</c:v>
                </c:pt>
                <c:pt idx="628">
                  <c:v>200.25</c:v>
                </c:pt>
                <c:pt idx="629">
                  <c:v>199.27</c:v>
                </c:pt>
                <c:pt idx="630">
                  <c:v>198.04</c:v>
                </c:pt>
                <c:pt idx="631">
                  <c:v>195.84</c:v>
                </c:pt>
                <c:pt idx="632">
                  <c:v>195.84</c:v>
                </c:pt>
                <c:pt idx="633">
                  <c:v>195.84</c:v>
                </c:pt>
                <c:pt idx="634">
                  <c:v>195.6</c:v>
                </c:pt>
                <c:pt idx="635">
                  <c:v>195.11</c:v>
                </c:pt>
                <c:pt idx="636">
                  <c:v>194.62</c:v>
                </c:pt>
                <c:pt idx="637">
                  <c:v>191.2</c:v>
                </c:pt>
                <c:pt idx="638">
                  <c:v>189.24</c:v>
                </c:pt>
                <c:pt idx="639">
                  <c:v>188.75</c:v>
                </c:pt>
                <c:pt idx="640">
                  <c:v>188.02</c:v>
                </c:pt>
                <c:pt idx="641">
                  <c:v>184.84</c:v>
                </c:pt>
                <c:pt idx="642">
                  <c:v>181.66</c:v>
                </c:pt>
                <c:pt idx="643">
                  <c:v>179.71</c:v>
                </c:pt>
                <c:pt idx="644">
                  <c:v>177.51</c:v>
                </c:pt>
                <c:pt idx="645">
                  <c:v>175.31</c:v>
                </c:pt>
                <c:pt idx="646">
                  <c:v>173.59</c:v>
                </c:pt>
                <c:pt idx="647">
                  <c:v>171.39</c:v>
                </c:pt>
                <c:pt idx="648">
                  <c:v>169.19</c:v>
                </c:pt>
                <c:pt idx="649">
                  <c:v>167.24</c:v>
                </c:pt>
                <c:pt idx="650">
                  <c:v>165.77</c:v>
                </c:pt>
                <c:pt idx="651">
                  <c:v>162.35</c:v>
                </c:pt>
                <c:pt idx="652">
                  <c:v>159.41</c:v>
                </c:pt>
                <c:pt idx="653">
                  <c:v>157.69999999999999</c:v>
                </c:pt>
                <c:pt idx="654">
                  <c:v>154.52000000000001</c:v>
                </c:pt>
                <c:pt idx="655">
                  <c:v>154.03</c:v>
                </c:pt>
                <c:pt idx="656">
                  <c:v>152.57</c:v>
                </c:pt>
                <c:pt idx="657">
                  <c:v>150.37</c:v>
                </c:pt>
                <c:pt idx="658">
                  <c:v>147.19</c:v>
                </c:pt>
                <c:pt idx="659">
                  <c:v>144.01</c:v>
                </c:pt>
                <c:pt idx="660">
                  <c:v>142.30000000000001</c:v>
                </c:pt>
                <c:pt idx="661">
                  <c:v>140.59</c:v>
                </c:pt>
                <c:pt idx="662">
                  <c:v>139.12</c:v>
                </c:pt>
                <c:pt idx="663">
                  <c:v>138.13999999999999</c:v>
                </c:pt>
                <c:pt idx="664">
                  <c:v>135.21</c:v>
                </c:pt>
                <c:pt idx="665">
                  <c:v>133.5</c:v>
                </c:pt>
                <c:pt idx="666">
                  <c:v>131.79</c:v>
                </c:pt>
                <c:pt idx="667">
                  <c:v>131.79</c:v>
                </c:pt>
                <c:pt idx="668">
                  <c:v>130.81</c:v>
                </c:pt>
                <c:pt idx="669">
                  <c:v>129.34</c:v>
                </c:pt>
                <c:pt idx="670">
                  <c:v>127.14</c:v>
                </c:pt>
                <c:pt idx="671">
                  <c:v>124.45</c:v>
                </c:pt>
                <c:pt idx="672">
                  <c:v>122.01</c:v>
                </c:pt>
                <c:pt idx="673">
                  <c:v>120.78</c:v>
                </c:pt>
                <c:pt idx="674">
                  <c:v>118.34</c:v>
                </c:pt>
                <c:pt idx="675">
                  <c:v>116.63</c:v>
                </c:pt>
                <c:pt idx="676">
                  <c:v>114.67</c:v>
                </c:pt>
                <c:pt idx="677">
                  <c:v>113.69</c:v>
                </c:pt>
                <c:pt idx="678">
                  <c:v>111.98</c:v>
                </c:pt>
                <c:pt idx="679">
                  <c:v>110.27</c:v>
                </c:pt>
                <c:pt idx="680">
                  <c:v>109.54</c:v>
                </c:pt>
                <c:pt idx="681">
                  <c:v>108.56</c:v>
                </c:pt>
                <c:pt idx="682">
                  <c:v>108.31</c:v>
                </c:pt>
                <c:pt idx="683">
                  <c:v>108.07</c:v>
                </c:pt>
                <c:pt idx="684">
                  <c:v>108.07</c:v>
                </c:pt>
                <c:pt idx="685">
                  <c:v>108.07</c:v>
                </c:pt>
                <c:pt idx="686">
                  <c:v>108.31</c:v>
                </c:pt>
                <c:pt idx="687">
                  <c:v>108.8</c:v>
                </c:pt>
                <c:pt idx="688">
                  <c:v>109.78</c:v>
                </c:pt>
                <c:pt idx="689">
                  <c:v>110.27</c:v>
                </c:pt>
                <c:pt idx="690">
                  <c:v>110.76</c:v>
                </c:pt>
                <c:pt idx="691">
                  <c:v>110.76</c:v>
                </c:pt>
                <c:pt idx="692">
                  <c:v>111</c:v>
                </c:pt>
                <c:pt idx="693">
                  <c:v>111.98</c:v>
                </c:pt>
                <c:pt idx="694">
                  <c:v>113.45</c:v>
                </c:pt>
                <c:pt idx="695">
                  <c:v>115.89</c:v>
                </c:pt>
                <c:pt idx="696">
                  <c:v>117.6</c:v>
                </c:pt>
                <c:pt idx="697">
                  <c:v>118.09</c:v>
                </c:pt>
                <c:pt idx="698">
                  <c:v>118.09</c:v>
                </c:pt>
                <c:pt idx="699">
                  <c:v>118.83</c:v>
                </c:pt>
                <c:pt idx="700">
                  <c:v>121.03</c:v>
                </c:pt>
                <c:pt idx="701">
                  <c:v>123.23</c:v>
                </c:pt>
                <c:pt idx="702">
                  <c:v>123.72</c:v>
                </c:pt>
                <c:pt idx="703">
                  <c:v>124.45</c:v>
                </c:pt>
                <c:pt idx="704">
                  <c:v>126.16</c:v>
                </c:pt>
                <c:pt idx="705">
                  <c:v>127.63</c:v>
                </c:pt>
                <c:pt idx="706">
                  <c:v>128.61000000000001</c:v>
                </c:pt>
                <c:pt idx="707">
                  <c:v>128.61000000000001</c:v>
                </c:pt>
                <c:pt idx="708">
                  <c:v>129.1</c:v>
                </c:pt>
                <c:pt idx="709">
                  <c:v>129.83000000000001</c:v>
                </c:pt>
                <c:pt idx="710">
                  <c:v>131.05000000000001</c:v>
                </c:pt>
                <c:pt idx="711">
                  <c:v>133.01</c:v>
                </c:pt>
                <c:pt idx="712">
                  <c:v>134.22999999999999</c:v>
                </c:pt>
                <c:pt idx="713">
                  <c:v>135.44999999999999</c:v>
                </c:pt>
                <c:pt idx="714">
                  <c:v>137.9</c:v>
                </c:pt>
                <c:pt idx="715">
                  <c:v>138.88</c:v>
                </c:pt>
                <c:pt idx="716">
                  <c:v>139.85</c:v>
                </c:pt>
                <c:pt idx="717">
                  <c:v>141.32</c:v>
                </c:pt>
                <c:pt idx="718">
                  <c:v>144.01</c:v>
                </c:pt>
                <c:pt idx="719">
                  <c:v>146.46</c:v>
                </c:pt>
                <c:pt idx="720">
                  <c:v>148.16999999999999</c:v>
                </c:pt>
                <c:pt idx="721">
                  <c:v>148.9</c:v>
                </c:pt>
                <c:pt idx="722">
                  <c:v>151.59</c:v>
                </c:pt>
                <c:pt idx="723">
                  <c:v>155.01</c:v>
                </c:pt>
                <c:pt idx="724">
                  <c:v>156.97</c:v>
                </c:pt>
                <c:pt idx="725">
                  <c:v>161.61000000000001</c:v>
                </c:pt>
                <c:pt idx="726">
                  <c:v>165.28</c:v>
                </c:pt>
                <c:pt idx="727">
                  <c:v>166.26</c:v>
                </c:pt>
                <c:pt idx="728">
                  <c:v>169.44</c:v>
                </c:pt>
                <c:pt idx="729">
                  <c:v>171.88</c:v>
                </c:pt>
                <c:pt idx="730">
                  <c:v>173.59</c:v>
                </c:pt>
                <c:pt idx="731">
                  <c:v>177.26</c:v>
                </c:pt>
                <c:pt idx="732">
                  <c:v>180.44</c:v>
                </c:pt>
                <c:pt idx="733">
                  <c:v>183.13</c:v>
                </c:pt>
                <c:pt idx="734">
                  <c:v>184.6</c:v>
                </c:pt>
                <c:pt idx="735">
                  <c:v>187.04</c:v>
                </c:pt>
                <c:pt idx="736">
                  <c:v>188.75</c:v>
                </c:pt>
                <c:pt idx="737">
                  <c:v>190.47</c:v>
                </c:pt>
                <c:pt idx="738">
                  <c:v>191.44</c:v>
                </c:pt>
                <c:pt idx="739">
                  <c:v>193.4</c:v>
                </c:pt>
                <c:pt idx="740">
                  <c:v>194.87</c:v>
                </c:pt>
                <c:pt idx="741">
                  <c:v>195.84</c:v>
                </c:pt>
                <c:pt idx="742">
                  <c:v>196.82</c:v>
                </c:pt>
                <c:pt idx="743">
                  <c:v>197.31</c:v>
                </c:pt>
                <c:pt idx="744">
                  <c:v>197.56</c:v>
                </c:pt>
                <c:pt idx="745">
                  <c:v>197.31</c:v>
                </c:pt>
                <c:pt idx="746">
                  <c:v>197.31</c:v>
                </c:pt>
                <c:pt idx="747">
                  <c:v>197.56</c:v>
                </c:pt>
                <c:pt idx="748">
                  <c:v>197.31</c:v>
                </c:pt>
                <c:pt idx="749">
                  <c:v>197.56</c:v>
                </c:pt>
                <c:pt idx="750">
                  <c:v>197.56</c:v>
                </c:pt>
                <c:pt idx="751">
                  <c:v>196.58</c:v>
                </c:pt>
                <c:pt idx="752">
                  <c:v>195.84</c:v>
                </c:pt>
                <c:pt idx="753">
                  <c:v>194.62</c:v>
                </c:pt>
                <c:pt idx="754">
                  <c:v>193.64</c:v>
                </c:pt>
                <c:pt idx="755">
                  <c:v>193.16</c:v>
                </c:pt>
                <c:pt idx="756">
                  <c:v>192.67</c:v>
                </c:pt>
                <c:pt idx="757">
                  <c:v>192.67</c:v>
                </c:pt>
                <c:pt idx="758">
                  <c:v>192.18</c:v>
                </c:pt>
                <c:pt idx="759">
                  <c:v>190.95</c:v>
                </c:pt>
                <c:pt idx="760">
                  <c:v>188.51</c:v>
                </c:pt>
                <c:pt idx="761">
                  <c:v>187.04</c:v>
                </c:pt>
                <c:pt idx="762">
                  <c:v>185.58</c:v>
                </c:pt>
                <c:pt idx="763">
                  <c:v>185.09</c:v>
                </c:pt>
                <c:pt idx="764">
                  <c:v>185.09</c:v>
                </c:pt>
                <c:pt idx="765">
                  <c:v>184.11</c:v>
                </c:pt>
                <c:pt idx="766">
                  <c:v>182.15</c:v>
                </c:pt>
                <c:pt idx="767">
                  <c:v>180.2</c:v>
                </c:pt>
                <c:pt idx="768">
                  <c:v>177.02</c:v>
                </c:pt>
                <c:pt idx="769">
                  <c:v>175.8</c:v>
                </c:pt>
                <c:pt idx="770">
                  <c:v>175.55</c:v>
                </c:pt>
                <c:pt idx="771">
                  <c:v>175.55</c:v>
                </c:pt>
                <c:pt idx="772">
                  <c:v>175.55</c:v>
                </c:pt>
                <c:pt idx="773">
                  <c:v>174.08</c:v>
                </c:pt>
                <c:pt idx="774">
                  <c:v>173.35</c:v>
                </c:pt>
                <c:pt idx="775">
                  <c:v>170.42</c:v>
                </c:pt>
                <c:pt idx="776">
                  <c:v>167.24</c:v>
                </c:pt>
                <c:pt idx="777">
                  <c:v>165.04</c:v>
                </c:pt>
                <c:pt idx="778">
                  <c:v>164.55</c:v>
                </c:pt>
                <c:pt idx="779">
                  <c:v>164.3</c:v>
                </c:pt>
                <c:pt idx="780">
                  <c:v>162.35</c:v>
                </c:pt>
                <c:pt idx="781">
                  <c:v>159.66</c:v>
                </c:pt>
                <c:pt idx="782">
                  <c:v>155.5</c:v>
                </c:pt>
                <c:pt idx="783">
                  <c:v>151.59</c:v>
                </c:pt>
                <c:pt idx="784">
                  <c:v>149.63</c:v>
                </c:pt>
                <c:pt idx="785">
                  <c:v>148.66</c:v>
                </c:pt>
                <c:pt idx="786">
                  <c:v>148.41</c:v>
                </c:pt>
                <c:pt idx="787">
                  <c:v>147.91999999999999</c:v>
                </c:pt>
                <c:pt idx="788">
                  <c:v>145.47999999999999</c:v>
                </c:pt>
                <c:pt idx="789">
                  <c:v>143.52000000000001</c:v>
                </c:pt>
                <c:pt idx="790">
                  <c:v>141.57</c:v>
                </c:pt>
                <c:pt idx="791">
                  <c:v>141.32</c:v>
                </c:pt>
                <c:pt idx="792">
                  <c:v>140.34</c:v>
                </c:pt>
                <c:pt idx="793">
                  <c:v>138.63</c:v>
                </c:pt>
                <c:pt idx="794">
                  <c:v>136.68</c:v>
                </c:pt>
                <c:pt idx="795">
                  <c:v>133.5</c:v>
                </c:pt>
                <c:pt idx="796">
                  <c:v>131.30000000000001</c:v>
                </c:pt>
                <c:pt idx="797">
                  <c:v>129.83000000000001</c:v>
                </c:pt>
                <c:pt idx="798">
                  <c:v>128.85</c:v>
                </c:pt>
                <c:pt idx="799">
                  <c:v>127.38</c:v>
                </c:pt>
                <c:pt idx="800">
                  <c:v>125.92</c:v>
                </c:pt>
                <c:pt idx="801">
                  <c:v>124.69</c:v>
                </c:pt>
                <c:pt idx="802">
                  <c:v>122.49</c:v>
                </c:pt>
                <c:pt idx="803">
                  <c:v>120.78</c:v>
                </c:pt>
                <c:pt idx="804">
                  <c:v>119.56</c:v>
                </c:pt>
                <c:pt idx="805">
                  <c:v>117.6</c:v>
                </c:pt>
                <c:pt idx="806">
                  <c:v>116.87</c:v>
                </c:pt>
                <c:pt idx="807">
                  <c:v>115.89</c:v>
                </c:pt>
                <c:pt idx="808">
                  <c:v>114.43</c:v>
                </c:pt>
                <c:pt idx="809">
                  <c:v>114.18</c:v>
                </c:pt>
                <c:pt idx="810">
                  <c:v>113.94</c:v>
                </c:pt>
                <c:pt idx="811">
                  <c:v>113.94</c:v>
                </c:pt>
                <c:pt idx="812">
                  <c:v>113.94</c:v>
                </c:pt>
                <c:pt idx="813">
                  <c:v>114.43</c:v>
                </c:pt>
                <c:pt idx="814">
                  <c:v>114.91</c:v>
                </c:pt>
                <c:pt idx="815">
                  <c:v>115.89</c:v>
                </c:pt>
                <c:pt idx="816">
                  <c:v>116.63</c:v>
                </c:pt>
                <c:pt idx="817">
                  <c:v>117.12</c:v>
                </c:pt>
                <c:pt idx="818">
                  <c:v>118.09</c:v>
                </c:pt>
                <c:pt idx="819">
                  <c:v>118.34</c:v>
                </c:pt>
                <c:pt idx="820">
                  <c:v>118.34</c:v>
                </c:pt>
                <c:pt idx="821">
                  <c:v>118.34</c:v>
                </c:pt>
                <c:pt idx="822">
                  <c:v>120.05</c:v>
                </c:pt>
                <c:pt idx="823">
                  <c:v>122.25</c:v>
                </c:pt>
                <c:pt idx="824">
                  <c:v>123.72</c:v>
                </c:pt>
                <c:pt idx="825">
                  <c:v>124.94</c:v>
                </c:pt>
                <c:pt idx="826">
                  <c:v>125.92</c:v>
                </c:pt>
                <c:pt idx="827">
                  <c:v>126.9</c:v>
                </c:pt>
                <c:pt idx="828">
                  <c:v>128.12</c:v>
                </c:pt>
                <c:pt idx="829">
                  <c:v>129.1</c:v>
                </c:pt>
                <c:pt idx="830">
                  <c:v>129.83000000000001</c:v>
                </c:pt>
                <c:pt idx="831">
                  <c:v>129.83000000000001</c:v>
                </c:pt>
                <c:pt idx="832">
                  <c:v>129.83000000000001</c:v>
                </c:pt>
                <c:pt idx="833">
                  <c:v>130.07</c:v>
                </c:pt>
                <c:pt idx="834">
                  <c:v>131.05000000000001</c:v>
                </c:pt>
                <c:pt idx="835">
                  <c:v>132.52000000000001</c:v>
                </c:pt>
                <c:pt idx="836">
                  <c:v>134.72</c:v>
                </c:pt>
                <c:pt idx="837">
                  <c:v>135.44999999999999</c:v>
                </c:pt>
                <c:pt idx="838">
                  <c:v>138.13999999999999</c:v>
                </c:pt>
                <c:pt idx="839">
                  <c:v>140.34</c:v>
                </c:pt>
                <c:pt idx="840">
                  <c:v>141.32</c:v>
                </c:pt>
                <c:pt idx="841">
                  <c:v>141.32</c:v>
                </c:pt>
                <c:pt idx="842">
                  <c:v>141.32</c:v>
                </c:pt>
                <c:pt idx="843">
                  <c:v>142.54</c:v>
                </c:pt>
                <c:pt idx="844">
                  <c:v>143.52000000000001</c:v>
                </c:pt>
                <c:pt idx="845">
                  <c:v>146.21</c:v>
                </c:pt>
                <c:pt idx="846">
                  <c:v>148.41</c:v>
                </c:pt>
                <c:pt idx="847">
                  <c:v>151.83000000000001</c:v>
                </c:pt>
                <c:pt idx="848">
                  <c:v>154.77000000000001</c:v>
                </c:pt>
                <c:pt idx="849">
                  <c:v>157.94999999999999</c:v>
                </c:pt>
                <c:pt idx="850">
                  <c:v>159.41</c:v>
                </c:pt>
                <c:pt idx="851">
                  <c:v>161.37</c:v>
                </c:pt>
                <c:pt idx="852">
                  <c:v>163.57</c:v>
                </c:pt>
                <c:pt idx="853">
                  <c:v>166.99</c:v>
                </c:pt>
                <c:pt idx="854">
                  <c:v>168.46</c:v>
                </c:pt>
                <c:pt idx="855">
                  <c:v>171.64</c:v>
                </c:pt>
                <c:pt idx="856">
                  <c:v>175.31</c:v>
                </c:pt>
                <c:pt idx="857">
                  <c:v>178.73</c:v>
                </c:pt>
                <c:pt idx="858">
                  <c:v>181.17</c:v>
                </c:pt>
                <c:pt idx="859">
                  <c:v>184.11</c:v>
                </c:pt>
                <c:pt idx="860">
                  <c:v>186.55</c:v>
                </c:pt>
                <c:pt idx="861">
                  <c:v>188.51</c:v>
                </c:pt>
                <c:pt idx="862">
                  <c:v>191.2</c:v>
                </c:pt>
                <c:pt idx="863">
                  <c:v>193.16</c:v>
                </c:pt>
                <c:pt idx="864">
                  <c:v>194.62</c:v>
                </c:pt>
                <c:pt idx="865">
                  <c:v>195.6</c:v>
                </c:pt>
                <c:pt idx="866">
                  <c:v>196.33</c:v>
                </c:pt>
                <c:pt idx="867">
                  <c:v>197.56</c:v>
                </c:pt>
                <c:pt idx="868">
                  <c:v>198.53</c:v>
                </c:pt>
                <c:pt idx="869">
                  <c:v>199.27</c:v>
                </c:pt>
                <c:pt idx="870">
                  <c:v>199.51</c:v>
                </c:pt>
                <c:pt idx="871">
                  <c:v>199.76</c:v>
                </c:pt>
                <c:pt idx="872">
                  <c:v>199.76</c:v>
                </c:pt>
                <c:pt idx="873">
                  <c:v>199.76</c:v>
                </c:pt>
                <c:pt idx="874">
                  <c:v>199.51</c:v>
                </c:pt>
                <c:pt idx="875">
                  <c:v>199.51</c:v>
                </c:pt>
                <c:pt idx="876">
                  <c:v>199.27</c:v>
                </c:pt>
                <c:pt idx="877">
                  <c:v>198.29</c:v>
                </c:pt>
                <c:pt idx="878">
                  <c:v>197.31</c:v>
                </c:pt>
                <c:pt idx="879">
                  <c:v>196.58</c:v>
                </c:pt>
                <c:pt idx="880">
                  <c:v>195.11</c:v>
                </c:pt>
                <c:pt idx="881">
                  <c:v>194.87</c:v>
                </c:pt>
                <c:pt idx="882">
                  <c:v>195.84</c:v>
                </c:pt>
                <c:pt idx="883">
                  <c:v>196.33</c:v>
                </c:pt>
                <c:pt idx="884">
                  <c:v>196.58</c:v>
                </c:pt>
                <c:pt idx="885">
                  <c:v>196.58</c:v>
                </c:pt>
                <c:pt idx="886">
                  <c:v>195.84</c:v>
                </c:pt>
                <c:pt idx="887">
                  <c:v>194.62</c:v>
                </c:pt>
                <c:pt idx="888">
                  <c:v>192.67</c:v>
                </c:pt>
                <c:pt idx="889">
                  <c:v>190.71</c:v>
                </c:pt>
                <c:pt idx="890">
                  <c:v>190.71</c:v>
                </c:pt>
                <c:pt idx="891">
                  <c:v>190.22</c:v>
                </c:pt>
                <c:pt idx="892">
                  <c:v>187.04</c:v>
                </c:pt>
                <c:pt idx="893">
                  <c:v>184.35</c:v>
                </c:pt>
                <c:pt idx="894">
                  <c:v>183.13</c:v>
                </c:pt>
                <c:pt idx="895">
                  <c:v>182.89</c:v>
                </c:pt>
                <c:pt idx="896">
                  <c:v>182.64</c:v>
                </c:pt>
                <c:pt idx="897">
                  <c:v>180.93</c:v>
                </c:pt>
                <c:pt idx="898">
                  <c:v>179.71</c:v>
                </c:pt>
                <c:pt idx="899">
                  <c:v>177.26</c:v>
                </c:pt>
                <c:pt idx="900">
                  <c:v>175.31</c:v>
                </c:pt>
                <c:pt idx="901">
                  <c:v>174.33</c:v>
                </c:pt>
                <c:pt idx="902">
                  <c:v>172.13</c:v>
                </c:pt>
                <c:pt idx="903">
                  <c:v>169.44</c:v>
                </c:pt>
                <c:pt idx="904">
                  <c:v>165.53</c:v>
                </c:pt>
                <c:pt idx="905">
                  <c:v>162.84</c:v>
                </c:pt>
                <c:pt idx="906">
                  <c:v>158.68</c:v>
                </c:pt>
                <c:pt idx="907">
                  <c:v>155.26</c:v>
                </c:pt>
                <c:pt idx="908">
                  <c:v>153.79</c:v>
                </c:pt>
                <c:pt idx="909">
                  <c:v>151.83000000000001</c:v>
                </c:pt>
                <c:pt idx="910">
                  <c:v>149.15</c:v>
                </c:pt>
                <c:pt idx="911">
                  <c:v>146.69999999999999</c:v>
                </c:pt>
                <c:pt idx="912">
                  <c:v>142.54</c:v>
                </c:pt>
                <c:pt idx="913">
                  <c:v>139.85</c:v>
                </c:pt>
                <c:pt idx="914">
                  <c:v>139.12</c:v>
                </c:pt>
                <c:pt idx="915">
                  <c:v>138.13999999999999</c:v>
                </c:pt>
                <c:pt idx="916">
                  <c:v>135.21</c:v>
                </c:pt>
                <c:pt idx="917">
                  <c:v>134.22999999999999</c:v>
                </c:pt>
                <c:pt idx="918">
                  <c:v>132.27000000000001</c:v>
                </c:pt>
                <c:pt idx="919">
                  <c:v>131.54</c:v>
                </c:pt>
                <c:pt idx="920">
                  <c:v>131.54</c:v>
                </c:pt>
                <c:pt idx="921">
                  <c:v>131.30000000000001</c:v>
                </c:pt>
                <c:pt idx="922">
                  <c:v>130.81</c:v>
                </c:pt>
                <c:pt idx="923">
                  <c:v>128.36000000000001</c:v>
                </c:pt>
                <c:pt idx="924">
                  <c:v>126.16</c:v>
                </c:pt>
                <c:pt idx="925">
                  <c:v>124.21</c:v>
                </c:pt>
                <c:pt idx="926">
                  <c:v>122.01</c:v>
                </c:pt>
                <c:pt idx="927">
                  <c:v>120.05</c:v>
                </c:pt>
                <c:pt idx="928">
                  <c:v>118.58</c:v>
                </c:pt>
                <c:pt idx="929">
                  <c:v>116.87</c:v>
                </c:pt>
                <c:pt idx="930">
                  <c:v>115.65</c:v>
                </c:pt>
                <c:pt idx="931">
                  <c:v>114.91</c:v>
                </c:pt>
                <c:pt idx="932">
                  <c:v>114.43</c:v>
                </c:pt>
                <c:pt idx="933">
                  <c:v>113.45</c:v>
                </c:pt>
                <c:pt idx="934">
                  <c:v>113.2</c:v>
                </c:pt>
                <c:pt idx="935">
                  <c:v>113.2</c:v>
                </c:pt>
                <c:pt idx="936">
                  <c:v>112.96</c:v>
                </c:pt>
                <c:pt idx="937">
                  <c:v>113.2</c:v>
                </c:pt>
                <c:pt idx="938">
                  <c:v>113.45</c:v>
                </c:pt>
                <c:pt idx="939">
                  <c:v>113.94</c:v>
                </c:pt>
                <c:pt idx="940">
                  <c:v>113.94</c:v>
                </c:pt>
                <c:pt idx="941">
                  <c:v>114.18</c:v>
                </c:pt>
                <c:pt idx="942">
                  <c:v>115.65</c:v>
                </c:pt>
                <c:pt idx="943">
                  <c:v>116.87</c:v>
                </c:pt>
                <c:pt idx="944">
                  <c:v>117.6</c:v>
                </c:pt>
                <c:pt idx="945">
                  <c:v>118.09</c:v>
                </c:pt>
                <c:pt idx="946">
                  <c:v>117.85</c:v>
                </c:pt>
                <c:pt idx="947">
                  <c:v>117.85</c:v>
                </c:pt>
                <c:pt idx="948">
                  <c:v>118.34</c:v>
                </c:pt>
                <c:pt idx="949">
                  <c:v>119.32</c:v>
                </c:pt>
                <c:pt idx="950">
                  <c:v>120.78</c:v>
                </c:pt>
                <c:pt idx="951">
                  <c:v>122.98</c:v>
                </c:pt>
                <c:pt idx="952">
                  <c:v>125.67</c:v>
                </c:pt>
                <c:pt idx="953">
                  <c:v>127.14</c:v>
                </c:pt>
                <c:pt idx="954">
                  <c:v>127.87</c:v>
                </c:pt>
                <c:pt idx="955">
                  <c:v>127.87</c:v>
                </c:pt>
                <c:pt idx="956">
                  <c:v>128.85</c:v>
                </c:pt>
                <c:pt idx="957">
                  <c:v>130.32</c:v>
                </c:pt>
                <c:pt idx="958">
                  <c:v>131.30000000000001</c:v>
                </c:pt>
                <c:pt idx="959">
                  <c:v>134.22999999999999</c:v>
                </c:pt>
                <c:pt idx="960">
                  <c:v>136.19</c:v>
                </c:pt>
                <c:pt idx="961">
                  <c:v>137.9</c:v>
                </c:pt>
                <c:pt idx="962">
                  <c:v>138.88</c:v>
                </c:pt>
                <c:pt idx="963">
                  <c:v>139.85</c:v>
                </c:pt>
                <c:pt idx="964">
                  <c:v>142.05000000000001</c:v>
                </c:pt>
                <c:pt idx="965">
                  <c:v>143.77000000000001</c:v>
                </c:pt>
                <c:pt idx="966">
                  <c:v>145.72</c:v>
                </c:pt>
                <c:pt idx="967">
                  <c:v>148.66</c:v>
                </c:pt>
                <c:pt idx="968">
                  <c:v>150.61000000000001</c:v>
                </c:pt>
                <c:pt idx="969">
                  <c:v>152.57</c:v>
                </c:pt>
                <c:pt idx="970">
                  <c:v>154.28</c:v>
                </c:pt>
                <c:pt idx="971">
                  <c:v>156.47999999999999</c:v>
                </c:pt>
                <c:pt idx="972">
                  <c:v>158.68</c:v>
                </c:pt>
                <c:pt idx="973">
                  <c:v>160.88</c:v>
                </c:pt>
                <c:pt idx="974">
                  <c:v>163.08000000000001</c:v>
                </c:pt>
                <c:pt idx="975">
                  <c:v>166.26</c:v>
                </c:pt>
                <c:pt idx="976">
                  <c:v>168.95</c:v>
                </c:pt>
                <c:pt idx="977">
                  <c:v>169.93</c:v>
                </c:pt>
                <c:pt idx="978">
                  <c:v>169.93</c:v>
                </c:pt>
                <c:pt idx="979">
                  <c:v>169.93</c:v>
                </c:pt>
                <c:pt idx="980">
                  <c:v>170.91</c:v>
                </c:pt>
                <c:pt idx="981">
                  <c:v>173.35</c:v>
                </c:pt>
                <c:pt idx="982">
                  <c:v>176.28</c:v>
                </c:pt>
                <c:pt idx="983">
                  <c:v>179.71</c:v>
                </c:pt>
                <c:pt idx="984">
                  <c:v>181.91</c:v>
                </c:pt>
                <c:pt idx="985">
                  <c:v>183.62</c:v>
                </c:pt>
                <c:pt idx="986">
                  <c:v>185.58</c:v>
                </c:pt>
                <c:pt idx="987">
                  <c:v>187.78</c:v>
                </c:pt>
                <c:pt idx="988">
                  <c:v>189.24</c:v>
                </c:pt>
                <c:pt idx="989">
                  <c:v>191.69</c:v>
                </c:pt>
                <c:pt idx="990">
                  <c:v>192.91</c:v>
                </c:pt>
                <c:pt idx="991">
                  <c:v>194.62</c:v>
                </c:pt>
                <c:pt idx="992">
                  <c:v>195.6</c:v>
                </c:pt>
                <c:pt idx="993">
                  <c:v>196.58</c:v>
                </c:pt>
                <c:pt idx="994">
                  <c:v>197.31</c:v>
                </c:pt>
                <c:pt idx="995">
                  <c:v>197.56</c:v>
                </c:pt>
                <c:pt idx="996">
                  <c:v>198.29</c:v>
                </c:pt>
                <c:pt idx="997">
                  <c:v>198.29</c:v>
                </c:pt>
                <c:pt idx="998">
                  <c:v>198.53</c:v>
                </c:pt>
                <c:pt idx="999">
                  <c:v>198.53</c:v>
                </c:pt>
                <c:pt idx="1000">
                  <c:v>198.29</c:v>
                </c:pt>
                <c:pt idx="1001">
                  <c:v>198.04</c:v>
                </c:pt>
                <c:pt idx="1002">
                  <c:v>197.56</c:v>
                </c:pt>
                <c:pt idx="1003">
                  <c:v>197.07</c:v>
                </c:pt>
                <c:pt idx="1004">
                  <c:v>196.82</c:v>
                </c:pt>
                <c:pt idx="1005">
                  <c:v>196.33</c:v>
                </c:pt>
                <c:pt idx="1006">
                  <c:v>195.11</c:v>
                </c:pt>
                <c:pt idx="1007">
                  <c:v>193.89</c:v>
                </c:pt>
                <c:pt idx="1008">
                  <c:v>192.91</c:v>
                </c:pt>
                <c:pt idx="1009">
                  <c:v>192.18</c:v>
                </c:pt>
                <c:pt idx="1010">
                  <c:v>190.71</c:v>
                </c:pt>
                <c:pt idx="1011">
                  <c:v>189.24</c:v>
                </c:pt>
                <c:pt idx="1012">
                  <c:v>189</c:v>
                </c:pt>
                <c:pt idx="1013">
                  <c:v>189.24</c:v>
                </c:pt>
                <c:pt idx="1014">
                  <c:v>189.24</c:v>
                </c:pt>
                <c:pt idx="1015">
                  <c:v>189.24</c:v>
                </c:pt>
                <c:pt idx="1016">
                  <c:v>188.75</c:v>
                </c:pt>
                <c:pt idx="1017">
                  <c:v>187.29</c:v>
                </c:pt>
                <c:pt idx="1018">
                  <c:v>186.55</c:v>
                </c:pt>
                <c:pt idx="1019">
                  <c:v>184.6</c:v>
                </c:pt>
                <c:pt idx="1020">
                  <c:v>181.17</c:v>
                </c:pt>
                <c:pt idx="1021">
                  <c:v>178.73</c:v>
                </c:pt>
                <c:pt idx="1022">
                  <c:v>177.51</c:v>
                </c:pt>
                <c:pt idx="1023">
                  <c:v>176.77</c:v>
                </c:pt>
                <c:pt idx="1024">
                  <c:v>176.53</c:v>
                </c:pt>
                <c:pt idx="1025">
                  <c:v>176.04</c:v>
                </c:pt>
                <c:pt idx="1026">
                  <c:v>174.57</c:v>
                </c:pt>
                <c:pt idx="1027">
                  <c:v>172.62</c:v>
                </c:pt>
                <c:pt idx="1028">
                  <c:v>169.19</c:v>
                </c:pt>
                <c:pt idx="1029">
                  <c:v>166.26</c:v>
                </c:pt>
                <c:pt idx="1030">
                  <c:v>161.61000000000001</c:v>
                </c:pt>
                <c:pt idx="1031">
                  <c:v>159.41</c:v>
                </c:pt>
                <c:pt idx="1032">
                  <c:v>157.46</c:v>
                </c:pt>
                <c:pt idx="1033">
                  <c:v>155.01</c:v>
                </c:pt>
                <c:pt idx="1034">
                  <c:v>152.32</c:v>
                </c:pt>
                <c:pt idx="1035">
                  <c:v>150.61000000000001</c:v>
                </c:pt>
                <c:pt idx="1036">
                  <c:v>147.68</c:v>
                </c:pt>
                <c:pt idx="1037">
                  <c:v>145.72</c:v>
                </c:pt>
                <c:pt idx="1038">
                  <c:v>144.25</c:v>
                </c:pt>
                <c:pt idx="1039">
                  <c:v>141.57</c:v>
                </c:pt>
                <c:pt idx="1040">
                  <c:v>139.61000000000001</c:v>
                </c:pt>
                <c:pt idx="1041">
                  <c:v>137.9</c:v>
                </c:pt>
                <c:pt idx="1042">
                  <c:v>137.41</c:v>
                </c:pt>
                <c:pt idx="1043">
                  <c:v>135.21</c:v>
                </c:pt>
                <c:pt idx="1044">
                  <c:v>131.79</c:v>
                </c:pt>
                <c:pt idx="1045">
                  <c:v>128.61000000000001</c:v>
                </c:pt>
                <c:pt idx="1046">
                  <c:v>126.65</c:v>
                </c:pt>
                <c:pt idx="1047">
                  <c:v>125.43</c:v>
                </c:pt>
                <c:pt idx="1048">
                  <c:v>122.74</c:v>
                </c:pt>
                <c:pt idx="1049">
                  <c:v>120.78</c:v>
                </c:pt>
                <c:pt idx="1050">
                  <c:v>118.58</c:v>
                </c:pt>
                <c:pt idx="1051">
                  <c:v>116.14</c:v>
                </c:pt>
                <c:pt idx="1052">
                  <c:v>114.91</c:v>
                </c:pt>
                <c:pt idx="1053">
                  <c:v>112.71</c:v>
                </c:pt>
                <c:pt idx="1054">
                  <c:v>111.49</c:v>
                </c:pt>
                <c:pt idx="1055">
                  <c:v>110.76</c:v>
                </c:pt>
                <c:pt idx="1056">
                  <c:v>109.78</c:v>
                </c:pt>
                <c:pt idx="1057">
                  <c:v>109.05</c:v>
                </c:pt>
                <c:pt idx="1058">
                  <c:v>108.8</c:v>
                </c:pt>
                <c:pt idx="1059">
                  <c:v>108.56</c:v>
                </c:pt>
                <c:pt idx="1060">
                  <c:v>108.31</c:v>
                </c:pt>
                <c:pt idx="1061">
                  <c:v>108.56</c:v>
                </c:pt>
                <c:pt idx="1062">
                  <c:v>108.8</c:v>
                </c:pt>
                <c:pt idx="1063">
                  <c:v>108.8</c:v>
                </c:pt>
                <c:pt idx="1064">
                  <c:v>109.05</c:v>
                </c:pt>
                <c:pt idx="1065">
                  <c:v>109.78</c:v>
                </c:pt>
                <c:pt idx="1066">
                  <c:v>110.02</c:v>
                </c:pt>
                <c:pt idx="1067">
                  <c:v>111.25</c:v>
                </c:pt>
                <c:pt idx="1068">
                  <c:v>111.49</c:v>
                </c:pt>
                <c:pt idx="1069">
                  <c:v>111.49</c:v>
                </c:pt>
                <c:pt idx="1070">
                  <c:v>111.74</c:v>
                </c:pt>
                <c:pt idx="1071">
                  <c:v>112.47</c:v>
                </c:pt>
                <c:pt idx="1072">
                  <c:v>113.45</c:v>
                </c:pt>
                <c:pt idx="1073">
                  <c:v>115.65</c:v>
                </c:pt>
                <c:pt idx="1074">
                  <c:v>116.87</c:v>
                </c:pt>
                <c:pt idx="1075">
                  <c:v>117.85</c:v>
                </c:pt>
                <c:pt idx="1076">
                  <c:v>119.07</c:v>
                </c:pt>
                <c:pt idx="1077">
                  <c:v>120.29</c:v>
                </c:pt>
                <c:pt idx="1078">
                  <c:v>121.76</c:v>
                </c:pt>
                <c:pt idx="1079">
                  <c:v>123.47</c:v>
                </c:pt>
                <c:pt idx="1080">
                  <c:v>125.67</c:v>
                </c:pt>
                <c:pt idx="1081">
                  <c:v>127.14</c:v>
                </c:pt>
                <c:pt idx="1082">
                  <c:v>128.12</c:v>
                </c:pt>
                <c:pt idx="1083">
                  <c:v>129.59</c:v>
                </c:pt>
                <c:pt idx="1084">
                  <c:v>129.59</c:v>
                </c:pt>
                <c:pt idx="1085">
                  <c:v>130.07</c:v>
                </c:pt>
                <c:pt idx="1086">
                  <c:v>130.81</c:v>
                </c:pt>
                <c:pt idx="1087">
                  <c:v>133.99</c:v>
                </c:pt>
                <c:pt idx="1088">
                  <c:v>136.68</c:v>
                </c:pt>
                <c:pt idx="1089">
                  <c:v>138.63</c:v>
                </c:pt>
                <c:pt idx="1090">
                  <c:v>140.59</c:v>
                </c:pt>
                <c:pt idx="1091">
                  <c:v>141.81</c:v>
                </c:pt>
                <c:pt idx="1092">
                  <c:v>143.77000000000001</c:v>
                </c:pt>
                <c:pt idx="1093">
                  <c:v>145.72</c:v>
                </c:pt>
                <c:pt idx="1094">
                  <c:v>148.41</c:v>
                </c:pt>
                <c:pt idx="1095">
                  <c:v>150.37</c:v>
                </c:pt>
                <c:pt idx="1096">
                  <c:v>152.57</c:v>
                </c:pt>
                <c:pt idx="1097">
                  <c:v>155.75</c:v>
                </c:pt>
                <c:pt idx="1098">
                  <c:v>157.46</c:v>
                </c:pt>
                <c:pt idx="1099">
                  <c:v>159.66</c:v>
                </c:pt>
                <c:pt idx="1100">
                  <c:v>163.57</c:v>
                </c:pt>
                <c:pt idx="1101">
                  <c:v>166.02</c:v>
                </c:pt>
                <c:pt idx="1102">
                  <c:v>166.75</c:v>
                </c:pt>
                <c:pt idx="1103">
                  <c:v>168.7</c:v>
                </c:pt>
                <c:pt idx="1104">
                  <c:v>171.64</c:v>
                </c:pt>
                <c:pt idx="1105">
                  <c:v>173.35</c:v>
                </c:pt>
                <c:pt idx="1106">
                  <c:v>177.51</c:v>
                </c:pt>
                <c:pt idx="1107">
                  <c:v>180.44</c:v>
                </c:pt>
                <c:pt idx="1108">
                  <c:v>182.89</c:v>
                </c:pt>
                <c:pt idx="1109">
                  <c:v>183.86</c:v>
                </c:pt>
                <c:pt idx="1110">
                  <c:v>185.58</c:v>
                </c:pt>
                <c:pt idx="1111">
                  <c:v>188.26</c:v>
                </c:pt>
                <c:pt idx="1112">
                  <c:v>189.49</c:v>
                </c:pt>
                <c:pt idx="1113">
                  <c:v>191.69</c:v>
                </c:pt>
                <c:pt idx="1114">
                  <c:v>192.42</c:v>
                </c:pt>
                <c:pt idx="1115">
                  <c:v>193.4</c:v>
                </c:pt>
                <c:pt idx="1116">
                  <c:v>194.38</c:v>
                </c:pt>
                <c:pt idx="1117">
                  <c:v>195.6</c:v>
                </c:pt>
                <c:pt idx="1118">
                  <c:v>196.58</c:v>
                </c:pt>
                <c:pt idx="1119">
                  <c:v>197.07</c:v>
                </c:pt>
                <c:pt idx="1120">
                  <c:v>197.8</c:v>
                </c:pt>
                <c:pt idx="1121">
                  <c:v>198.29</c:v>
                </c:pt>
                <c:pt idx="1122">
                  <c:v>198.53</c:v>
                </c:pt>
                <c:pt idx="1123">
                  <c:v>198.78</c:v>
                </c:pt>
                <c:pt idx="1124">
                  <c:v>199.02</c:v>
                </c:pt>
                <c:pt idx="1125">
                  <c:v>198.78</c:v>
                </c:pt>
                <c:pt idx="1126">
                  <c:v>198.29</c:v>
                </c:pt>
                <c:pt idx="1127">
                  <c:v>198.29</c:v>
                </c:pt>
                <c:pt idx="1128">
                  <c:v>198.04</c:v>
                </c:pt>
                <c:pt idx="1129">
                  <c:v>198.04</c:v>
                </c:pt>
                <c:pt idx="1130">
                  <c:v>197.31</c:v>
                </c:pt>
                <c:pt idx="1131">
                  <c:v>195.84</c:v>
                </c:pt>
                <c:pt idx="1132">
                  <c:v>194.87</c:v>
                </c:pt>
                <c:pt idx="1133">
                  <c:v>194.13</c:v>
                </c:pt>
                <c:pt idx="1134">
                  <c:v>193.4</c:v>
                </c:pt>
                <c:pt idx="1135">
                  <c:v>192.42</c:v>
                </c:pt>
                <c:pt idx="1136">
                  <c:v>191.2</c:v>
                </c:pt>
                <c:pt idx="1137">
                  <c:v>190.47</c:v>
                </c:pt>
                <c:pt idx="1138">
                  <c:v>190.47</c:v>
                </c:pt>
                <c:pt idx="1139">
                  <c:v>190.47</c:v>
                </c:pt>
                <c:pt idx="1140">
                  <c:v>190.47</c:v>
                </c:pt>
                <c:pt idx="1141">
                  <c:v>189.24</c:v>
                </c:pt>
                <c:pt idx="1142">
                  <c:v>188.26</c:v>
                </c:pt>
                <c:pt idx="1143">
                  <c:v>185.09</c:v>
                </c:pt>
                <c:pt idx="1144">
                  <c:v>183.13</c:v>
                </c:pt>
                <c:pt idx="1145">
                  <c:v>181.17</c:v>
                </c:pt>
                <c:pt idx="1146">
                  <c:v>180.69</c:v>
                </c:pt>
                <c:pt idx="1147">
                  <c:v>179.22</c:v>
                </c:pt>
                <c:pt idx="1148">
                  <c:v>177.26</c:v>
                </c:pt>
                <c:pt idx="1149">
                  <c:v>175.31</c:v>
                </c:pt>
                <c:pt idx="1150">
                  <c:v>173.84</c:v>
                </c:pt>
                <c:pt idx="1151">
                  <c:v>172.13</c:v>
                </c:pt>
                <c:pt idx="1152">
                  <c:v>170.17</c:v>
                </c:pt>
                <c:pt idx="1153">
                  <c:v>169.19</c:v>
                </c:pt>
                <c:pt idx="1154">
                  <c:v>166.99</c:v>
                </c:pt>
                <c:pt idx="1155">
                  <c:v>166.5</c:v>
                </c:pt>
                <c:pt idx="1156">
                  <c:v>166.5</c:v>
                </c:pt>
                <c:pt idx="1157">
                  <c:v>165.28</c:v>
                </c:pt>
                <c:pt idx="1158">
                  <c:v>163.33000000000001</c:v>
                </c:pt>
                <c:pt idx="1159">
                  <c:v>161.13</c:v>
                </c:pt>
                <c:pt idx="1160">
                  <c:v>158.19</c:v>
                </c:pt>
                <c:pt idx="1161">
                  <c:v>157.21</c:v>
                </c:pt>
                <c:pt idx="1162">
                  <c:v>154.52000000000001</c:v>
                </c:pt>
                <c:pt idx="1163">
                  <c:v>153.30000000000001</c:v>
                </c:pt>
                <c:pt idx="1164">
                  <c:v>152.57</c:v>
                </c:pt>
                <c:pt idx="1165">
                  <c:v>151.35</c:v>
                </c:pt>
                <c:pt idx="1166">
                  <c:v>149.38999999999999</c:v>
                </c:pt>
                <c:pt idx="1167">
                  <c:v>146.69999999999999</c:v>
                </c:pt>
                <c:pt idx="1168">
                  <c:v>144.01</c:v>
                </c:pt>
                <c:pt idx="1169">
                  <c:v>142.79</c:v>
                </c:pt>
                <c:pt idx="1170">
                  <c:v>139.12</c:v>
                </c:pt>
                <c:pt idx="1171">
                  <c:v>135.21</c:v>
                </c:pt>
                <c:pt idx="1172">
                  <c:v>133.25</c:v>
                </c:pt>
                <c:pt idx="1173">
                  <c:v>131.30000000000001</c:v>
                </c:pt>
                <c:pt idx="1174">
                  <c:v>128.36000000000001</c:v>
                </c:pt>
                <c:pt idx="1175">
                  <c:v>126.41</c:v>
                </c:pt>
                <c:pt idx="1176">
                  <c:v>124.94</c:v>
                </c:pt>
                <c:pt idx="1177">
                  <c:v>122.25</c:v>
                </c:pt>
                <c:pt idx="1178">
                  <c:v>120.78</c:v>
                </c:pt>
                <c:pt idx="1179">
                  <c:v>119.56</c:v>
                </c:pt>
                <c:pt idx="1180">
                  <c:v>118.09</c:v>
                </c:pt>
                <c:pt idx="1181">
                  <c:v>116.87</c:v>
                </c:pt>
                <c:pt idx="1182">
                  <c:v>116.14</c:v>
                </c:pt>
                <c:pt idx="1183">
                  <c:v>115.65</c:v>
                </c:pt>
                <c:pt idx="1184">
                  <c:v>115.16</c:v>
                </c:pt>
                <c:pt idx="1185">
                  <c:v>115.16</c:v>
                </c:pt>
                <c:pt idx="1186">
                  <c:v>115.16</c:v>
                </c:pt>
                <c:pt idx="1187">
                  <c:v>115.16</c:v>
                </c:pt>
                <c:pt idx="1188">
                  <c:v>115.16</c:v>
                </c:pt>
                <c:pt idx="1189">
                  <c:v>115.89</c:v>
                </c:pt>
                <c:pt idx="1190">
                  <c:v>116.14</c:v>
                </c:pt>
                <c:pt idx="1191">
                  <c:v>116.63</c:v>
                </c:pt>
                <c:pt idx="1192">
                  <c:v>116.63</c:v>
                </c:pt>
                <c:pt idx="1193">
                  <c:v>117.36</c:v>
                </c:pt>
                <c:pt idx="1194">
                  <c:v>117.85</c:v>
                </c:pt>
                <c:pt idx="1195">
                  <c:v>118.83</c:v>
                </c:pt>
                <c:pt idx="1196">
                  <c:v>120.05</c:v>
                </c:pt>
                <c:pt idx="1197">
                  <c:v>121.76</c:v>
                </c:pt>
                <c:pt idx="1198">
                  <c:v>122.98</c:v>
                </c:pt>
                <c:pt idx="1199">
                  <c:v>124.21</c:v>
                </c:pt>
                <c:pt idx="1200">
                  <c:v>124.21</c:v>
                </c:pt>
                <c:pt idx="1201">
                  <c:v>124.45</c:v>
                </c:pt>
                <c:pt idx="1202">
                  <c:v>124.45</c:v>
                </c:pt>
                <c:pt idx="1203">
                  <c:v>124.45</c:v>
                </c:pt>
                <c:pt idx="1204">
                  <c:v>125.43</c:v>
                </c:pt>
                <c:pt idx="1205">
                  <c:v>127.14</c:v>
                </c:pt>
                <c:pt idx="1206">
                  <c:v>128.36000000000001</c:v>
                </c:pt>
                <c:pt idx="1207">
                  <c:v>131.05000000000001</c:v>
                </c:pt>
                <c:pt idx="1208">
                  <c:v>132.52000000000001</c:v>
                </c:pt>
                <c:pt idx="1209">
                  <c:v>133.01</c:v>
                </c:pt>
                <c:pt idx="1210">
                  <c:v>133.5</c:v>
                </c:pt>
                <c:pt idx="1211">
                  <c:v>133.74</c:v>
                </c:pt>
                <c:pt idx="1212">
                  <c:v>133.5</c:v>
                </c:pt>
                <c:pt idx="1213">
                  <c:v>134.47</c:v>
                </c:pt>
                <c:pt idx="1214">
                  <c:v>136.68</c:v>
                </c:pt>
                <c:pt idx="1215">
                  <c:v>138.63</c:v>
                </c:pt>
                <c:pt idx="1216">
                  <c:v>140.59</c:v>
                </c:pt>
                <c:pt idx="1217">
                  <c:v>144.25</c:v>
                </c:pt>
                <c:pt idx="1218">
                  <c:v>145.97</c:v>
                </c:pt>
                <c:pt idx="1219">
                  <c:v>147.91999999999999</c:v>
                </c:pt>
                <c:pt idx="1220">
                  <c:v>148.66</c:v>
                </c:pt>
                <c:pt idx="1221">
                  <c:v>150.86000000000001</c:v>
                </c:pt>
                <c:pt idx="1222">
                  <c:v>152.57</c:v>
                </c:pt>
                <c:pt idx="1223">
                  <c:v>155.75</c:v>
                </c:pt>
                <c:pt idx="1224">
                  <c:v>158.44</c:v>
                </c:pt>
                <c:pt idx="1225">
                  <c:v>160.38999999999999</c:v>
                </c:pt>
                <c:pt idx="1226">
                  <c:v>161.61000000000001</c:v>
                </c:pt>
                <c:pt idx="1227">
                  <c:v>165.28</c:v>
                </c:pt>
                <c:pt idx="1228">
                  <c:v>168.7</c:v>
                </c:pt>
                <c:pt idx="1229">
                  <c:v>170.91</c:v>
                </c:pt>
                <c:pt idx="1230">
                  <c:v>172.37</c:v>
                </c:pt>
                <c:pt idx="1231">
                  <c:v>174.33</c:v>
                </c:pt>
                <c:pt idx="1232">
                  <c:v>177.02</c:v>
                </c:pt>
                <c:pt idx="1233">
                  <c:v>179.46</c:v>
                </c:pt>
                <c:pt idx="1234">
                  <c:v>182.15</c:v>
                </c:pt>
                <c:pt idx="1235">
                  <c:v>183.62</c:v>
                </c:pt>
                <c:pt idx="1236">
                  <c:v>184.84</c:v>
                </c:pt>
                <c:pt idx="1237">
                  <c:v>185.09</c:v>
                </c:pt>
                <c:pt idx="1238">
                  <c:v>185.82</c:v>
                </c:pt>
                <c:pt idx="1239">
                  <c:v>187.29</c:v>
                </c:pt>
                <c:pt idx="1240">
                  <c:v>189</c:v>
                </c:pt>
                <c:pt idx="1241">
                  <c:v>190.95</c:v>
                </c:pt>
                <c:pt idx="1242">
                  <c:v>191.93</c:v>
                </c:pt>
                <c:pt idx="1243">
                  <c:v>192.67</c:v>
                </c:pt>
                <c:pt idx="1244">
                  <c:v>193.4</c:v>
                </c:pt>
                <c:pt idx="1245">
                  <c:v>193.89</c:v>
                </c:pt>
                <c:pt idx="1246">
                  <c:v>194.13</c:v>
                </c:pt>
                <c:pt idx="1247">
                  <c:v>194.87</c:v>
                </c:pt>
                <c:pt idx="1248">
                  <c:v>195.11</c:v>
                </c:pt>
                <c:pt idx="1249">
                  <c:v>195.36</c:v>
                </c:pt>
                <c:pt idx="1250">
                  <c:v>195.11</c:v>
                </c:pt>
                <c:pt idx="1251">
                  <c:v>194.87</c:v>
                </c:pt>
                <c:pt idx="1252">
                  <c:v>194.87</c:v>
                </c:pt>
                <c:pt idx="1253">
                  <c:v>194.62</c:v>
                </c:pt>
                <c:pt idx="1254">
                  <c:v>194.13</c:v>
                </c:pt>
                <c:pt idx="1255">
                  <c:v>193.4</c:v>
                </c:pt>
                <c:pt idx="1256">
                  <c:v>192.67</c:v>
                </c:pt>
                <c:pt idx="1257">
                  <c:v>191.69</c:v>
                </c:pt>
                <c:pt idx="1258">
                  <c:v>190.71</c:v>
                </c:pt>
                <c:pt idx="1259">
                  <c:v>190.22</c:v>
                </c:pt>
                <c:pt idx="1260">
                  <c:v>190.47</c:v>
                </c:pt>
                <c:pt idx="1261">
                  <c:v>190.22</c:v>
                </c:pt>
                <c:pt idx="1262">
                  <c:v>189.98</c:v>
                </c:pt>
                <c:pt idx="1263">
                  <c:v>189.49</c:v>
                </c:pt>
                <c:pt idx="1264">
                  <c:v>187.29</c:v>
                </c:pt>
                <c:pt idx="1265">
                  <c:v>184.6</c:v>
                </c:pt>
                <c:pt idx="1266">
                  <c:v>182.4</c:v>
                </c:pt>
                <c:pt idx="1267">
                  <c:v>180.44</c:v>
                </c:pt>
                <c:pt idx="1268">
                  <c:v>178.73</c:v>
                </c:pt>
                <c:pt idx="1269">
                  <c:v>177.26</c:v>
                </c:pt>
                <c:pt idx="1270">
                  <c:v>176.77</c:v>
                </c:pt>
                <c:pt idx="1271">
                  <c:v>176.77</c:v>
                </c:pt>
                <c:pt idx="1272">
                  <c:v>176.04</c:v>
                </c:pt>
                <c:pt idx="1273">
                  <c:v>173.59</c:v>
                </c:pt>
                <c:pt idx="1274">
                  <c:v>171.64</c:v>
                </c:pt>
                <c:pt idx="1275">
                  <c:v>168.95</c:v>
                </c:pt>
                <c:pt idx="1276">
                  <c:v>167.73</c:v>
                </c:pt>
                <c:pt idx="1277">
                  <c:v>166.99</c:v>
                </c:pt>
                <c:pt idx="1278">
                  <c:v>164.79</c:v>
                </c:pt>
                <c:pt idx="1279">
                  <c:v>163.08000000000001</c:v>
                </c:pt>
                <c:pt idx="1280">
                  <c:v>161.61000000000001</c:v>
                </c:pt>
                <c:pt idx="1281">
                  <c:v>159.16999999999999</c:v>
                </c:pt>
                <c:pt idx="1282">
                  <c:v>157.94999999999999</c:v>
                </c:pt>
                <c:pt idx="1283">
                  <c:v>156.72</c:v>
                </c:pt>
                <c:pt idx="1284">
                  <c:v>154.28</c:v>
                </c:pt>
                <c:pt idx="1285">
                  <c:v>152.08000000000001</c:v>
                </c:pt>
                <c:pt idx="1286">
                  <c:v>149.38999999999999</c:v>
                </c:pt>
                <c:pt idx="1287">
                  <c:v>146.46</c:v>
                </c:pt>
                <c:pt idx="1288">
                  <c:v>143.77000000000001</c:v>
                </c:pt>
                <c:pt idx="1289">
                  <c:v>141.81</c:v>
                </c:pt>
                <c:pt idx="1290">
                  <c:v>141.08000000000001</c:v>
                </c:pt>
                <c:pt idx="1291">
                  <c:v>138.13999999999999</c:v>
                </c:pt>
                <c:pt idx="1292">
                  <c:v>135.69999999999999</c:v>
                </c:pt>
                <c:pt idx="1293">
                  <c:v>133.5</c:v>
                </c:pt>
                <c:pt idx="1294">
                  <c:v>131.79</c:v>
                </c:pt>
                <c:pt idx="1295">
                  <c:v>130.56</c:v>
                </c:pt>
                <c:pt idx="1296">
                  <c:v>129.34</c:v>
                </c:pt>
                <c:pt idx="1297">
                  <c:v>128.85</c:v>
                </c:pt>
                <c:pt idx="1298">
                  <c:v>126.41</c:v>
                </c:pt>
                <c:pt idx="1299">
                  <c:v>124.45</c:v>
                </c:pt>
                <c:pt idx="1300">
                  <c:v>123.47</c:v>
                </c:pt>
                <c:pt idx="1301">
                  <c:v>122.01</c:v>
                </c:pt>
                <c:pt idx="1302">
                  <c:v>121.27</c:v>
                </c:pt>
                <c:pt idx="1303">
                  <c:v>120.29</c:v>
                </c:pt>
                <c:pt idx="1304">
                  <c:v>119.32</c:v>
                </c:pt>
                <c:pt idx="1305">
                  <c:v>117.6</c:v>
                </c:pt>
                <c:pt idx="1306">
                  <c:v>115.89</c:v>
                </c:pt>
                <c:pt idx="1307">
                  <c:v>115.16</c:v>
                </c:pt>
                <c:pt idx="1308">
                  <c:v>114.67</c:v>
                </c:pt>
                <c:pt idx="1309">
                  <c:v>114.43</c:v>
                </c:pt>
                <c:pt idx="1310">
                  <c:v>113.69</c:v>
                </c:pt>
                <c:pt idx="1311">
                  <c:v>112.47</c:v>
                </c:pt>
                <c:pt idx="1312">
                  <c:v>112.71</c:v>
                </c:pt>
                <c:pt idx="1313">
                  <c:v>112.47</c:v>
                </c:pt>
                <c:pt idx="1314">
                  <c:v>112.47</c:v>
                </c:pt>
                <c:pt idx="1315">
                  <c:v>113.45</c:v>
                </c:pt>
                <c:pt idx="1316">
                  <c:v>113.94</c:v>
                </c:pt>
                <c:pt idx="1317">
                  <c:v>114.18</c:v>
                </c:pt>
                <c:pt idx="1318">
                  <c:v>114.91</c:v>
                </c:pt>
                <c:pt idx="1319">
                  <c:v>115.4</c:v>
                </c:pt>
                <c:pt idx="1320">
                  <c:v>115.89</c:v>
                </c:pt>
                <c:pt idx="1321">
                  <c:v>116.14</c:v>
                </c:pt>
                <c:pt idx="1322">
                  <c:v>117.6</c:v>
                </c:pt>
                <c:pt idx="1323">
                  <c:v>118.58</c:v>
                </c:pt>
                <c:pt idx="1324">
                  <c:v>118.83</c:v>
                </c:pt>
                <c:pt idx="1325">
                  <c:v>119.07</c:v>
                </c:pt>
                <c:pt idx="1326">
                  <c:v>119.07</c:v>
                </c:pt>
                <c:pt idx="1327">
                  <c:v>119.32</c:v>
                </c:pt>
                <c:pt idx="1328">
                  <c:v>120.54</c:v>
                </c:pt>
                <c:pt idx="1329">
                  <c:v>122.49</c:v>
                </c:pt>
                <c:pt idx="1330">
                  <c:v>124.45</c:v>
                </c:pt>
                <c:pt idx="1331">
                  <c:v>126.65</c:v>
                </c:pt>
                <c:pt idx="1332">
                  <c:v>128.12</c:v>
                </c:pt>
                <c:pt idx="1333">
                  <c:v>128.36000000000001</c:v>
                </c:pt>
                <c:pt idx="1334">
                  <c:v>128.36000000000001</c:v>
                </c:pt>
                <c:pt idx="1335">
                  <c:v>128.36000000000001</c:v>
                </c:pt>
                <c:pt idx="1336">
                  <c:v>128.85</c:v>
                </c:pt>
                <c:pt idx="1337">
                  <c:v>130.07</c:v>
                </c:pt>
                <c:pt idx="1338">
                  <c:v>132.52000000000001</c:v>
                </c:pt>
                <c:pt idx="1339">
                  <c:v>134.22999999999999</c:v>
                </c:pt>
                <c:pt idx="1340">
                  <c:v>136.43</c:v>
                </c:pt>
                <c:pt idx="1341">
                  <c:v>138.13999999999999</c:v>
                </c:pt>
                <c:pt idx="1342">
                  <c:v>139.61000000000001</c:v>
                </c:pt>
                <c:pt idx="1343">
                  <c:v>142.05000000000001</c:v>
                </c:pt>
                <c:pt idx="1344">
                  <c:v>142.05000000000001</c:v>
                </c:pt>
                <c:pt idx="1345">
                  <c:v>142.05000000000001</c:v>
                </c:pt>
                <c:pt idx="1346">
                  <c:v>144.01</c:v>
                </c:pt>
                <c:pt idx="1347">
                  <c:v>145.97</c:v>
                </c:pt>
                <c:pt idx="1348">
                  <c:v>148.9</c:v>
                </c:pt>
                <c:pt idx="1349">
                  <c:v>150.12</c:v>
                </c:pt>
                <c:pt idx="1350">
                  <c:v>150.37</c:v>
                </c:pt>
                <c:pt idx="1351">
                  <c:v>153.30000000000001</c:v>
                </c:pt>
                <c:pt idx="1352">
                  <c:v>156.72</c:v>
                </c:pt>
                <c:pt idx="1353">
                  <c:v>158.91999999999999</c:v>
                </c:pt>
                <c:pt idx="1354">
                  <c:v>160.15</c:v>
                </c:pt>
                <c:pt idx="1355">
                  <c:v>161.37</c:v>
                </c:pt>
                <c:pt idx="1356">
                  <c:v>164.55</c:v>
                </c:pt>
                <c:pt idx="1357">
                  <c:v>166.75</c:v>
                </c:pt>
                <c:pt idx="1358">
                  <c:v>169.93</c:v>
                </c:pt>
                <c:pt idx="1359">
                  <c:v>172.62</c:v>
                </c:pt>
                <c:pt idx="1360">
                  <c:v>175.8</c:v>
                </c:pt>
                <c:pt idx="1361">
                  <c:v>178</c:v>
                </c:pt>
                <c:pt idx="1362">
                  <c:v>179.22</c:v>
                </c:pt>
                <c:pt idx="1363">
                  <c:v>180.44</c:v>
                </c:pt>
                <c:pt idx="1364">
                  <c:v>180.93</c:v>
                </c:pt>
                <c:pt idx="1365">
                  <c:v>183.13</c:v>
                </c:pt>
                <c:pt idx="1366">
                  <c:v>184.35</c:v>
                </c:pt>
                <c:pt idx="1367">
                  <c:v>185.33</c:v>
                </c:pt>
                <c:pt idx="1368">
                  <c:v>187.29</c:v>
                </c:pt>
                <c:pt idx="1369">
                  <c:v>187.78</c:v>
                </c:pt>
                <c:pt idx="1370">
                  <c:v>188.51</c:v>
                </c:pt>
                <c:pt idx="1371">
                  <c:v>189</c:v>
                </c:pt>
                <c:pt idx="1372">
                  <c:v>190.22</c:v>
                </c:pt>
                <c:pt idx="1373">
                  <c:v>190.47</c:v>
                </c:pt>
                <c:pt idx="1374">
                  <c:v>190.95</c:v>
                </c:pt>
                <c:pt idx="1375">
                  <c:v>191.2</c:v>
                </c:pt>
                <c:pt idx="1376">
                  <c:v>191.2</c:v>
                </c:pt>
                <c:pt idx="1377">
                  <c:v>191.2</c:v>
                </c:pt>
                <c:pt idx="1378">
                  <c:v>191.2</c:v>
                </c:pt>
                <c:pt idx="1379">
                  <c:v>190.95</c:v>
                </c:pt>
                <c:pt idx="1380">
                  <c:v>190.22</c:v>
                </c:pt>
                <c:pt idx="1381">
                  <c:v>189.49</c:v>
                </c:pt>
                <c:pt idx="1382">
                  <c:v>189</c:v>
                </c:pt>
                <c:pt idx="1383">
                  <c:v>188.02</c:v>
                </c:pt>
                <c:pt idx="1384">
                  <c:v>187.04</c:v>
                </c:pt>
                <c:pt idx="1385">
                  <c:v>185.33</c:v>
                </c:pt>
                <c:pt idx="1386">
                  <c:v>184.84</c:v>
                </c:pt>
                <c:pt idx="1387">
                  <c:v>184.6</c:v>
                </c:pt>
                <c:pt idx="1388">
                  <c:v>184.84</c:v>
                </c:pt>
                <c:pt idx="1389">
                  <c:v>184.84</c:v>
                </c:pt>
                <c:pt idx="1390">
                  <c:v>184.84</c:v>
                </c:pt>
                <c:pt idx="1391">
                  <c:v>183.38</c:v>
                </c:pt>
                <c:pt idx="1392">
                  <c:v>180.93</c:v>
                </c:pt>
                <c:pt idx="1393">
                  <c:v>178.73</c:v>
                </c:pt>
                <c:pt idx="1394">
                  <c:v>177.51</c:v>
                </c:pt>
                <c:pt idx="1395">
                  <c:v>176.28</c:v>
                </c:pt>
                <c:pt idx="1396">
                  <c:v>176.04</c:v>
                </c:pt>
                <c:pt idx="1397">
                  <c:v>174.33</c:v>
                </c:pt>
                <c:pt idx="1398">
                  <c:v>172.86</c:v>
                </c:pt>
                <c:pt idx="1399">
                  <c:v>171.88</c:v>
                </c:pt>
                <c:pt idx="1400">
                  <c:v>170.91</c:v>
                </c:pt>
                <c:pt idx="1401">
                  <c:v>169.93</c:v>
                </c:pt>
                <c:pt idx="1402">
                  <c:v>167.97</c:v>
                </c:pt>
                <c:pt idx="1403">
                  <c:v>166.75</c:v>
                </c:pt>
                <c:pt idx="1404">
                  <c:v>165.04</c:v>
                </c:pt>
                <c:pt idx="1405">
                  <c:v>162.1</c:v>
                </c:pt>
                <c:pt idx="1406">
                  <c:v>160.15</c:v>
                </c:pt>
                <c:pt idx="1407">
                  <c:v>159.16999999999999</c:v>
                </c:pt>
                <c:pt idx="1408">
                  <c:v>159.16999999999999</c:v>
                </c:pt>
                <c:pt idx="1409">
                  <c:v>158.91999999999999</c:v>
                </c:pt>
                <c:pt idx="1410">
                  <c:v>158.44</c:v>
                </c:pt>
                <c:pt idx="1411">
                  <c:v>155.75</c:v>
                </c:pt>
                <c:pt idx="1412">
                  <c:v>153.06</c:v>
                </c:pt>
                <c:pt idx="1413">
                  <c:v>150.86000000000001</c:v>
                </c:pt>
                <c:pt idx="1414">
                  <c:v>150.61000000000001</c:v>
                </c:pt>
                <c:pt idx="1415">
                  <c:v>149.88</c:v>
                </c:pt>
                <c:pt idx="1416">
                  <c:v>148.41</c:v>
                </c:pt>
                <c:pt idx="1417">
                  <c:v>146.94</c:v>
                </c:pt>
                <c:pt idx="1418">
                  <c:v>144.25</c:v>
                </c:pt>
                <c:pt idx="1419">
                  <c:v>141.57</c:v>
                </c:pt>
                <c:pt idx="1420">
                  <c:v>139.12</c:v>
                </c:pt>
                <c:pt idx="1421">
                  <c:v>137.16</c:v>
                </c:pt>
                <c:pt idx="1422">
                  <c:v>134.96</c:v>
                </c:pt>
                <c:pt idx="1423">
                  <c:v>133.01</c:v>
                </c:pt>
                <c:pt idx="1424">
                  <c:v>131.30000000000001</c:v>
                </c:pt>
                <c:pt idx="1425">
                  <c:v>128.36000000000001</c:v>
                </c:pt>
                <c:pt idx="1426">
                  <c:v>125.92</c:v>
                </c:pt>
                <c:pt idx="1427">
                  <c:v>124.21</c:v>
                </c:pt>
                <c:pt idx="1428">
                  <c:v>121.03</c:v>
                </c:pt>
                <c:pt idx="1429">
                  <c:v>117.6</c:v>
                </c:pt>
                <c:pt idx="1430">
                  <c:v>114.91</c:v>
                </c:pt>
                <c:pt idx="1431">
                  <c:v>113.2</c:v>
                </c:pt>
                <c:pt idx="1432">
                  <c:v>111.74</c:v>
                </c:pt>
                <c:pt idx="1433">
                  <c:v>110.27</c:v>
                </c:pt>
                <c:pt idx="1434">
                  <c:v>109.29</c:v>
                </c:pt>
                <c:pt idx="1435">
                  <c:v>108.31</c:v>
                </c:pt>
                <c:pt idx="1436">
                  <c:v>108.07</c:v>
                </c:pt>
                <c:pt idx="1437">
                  <c:v>108.07</c:v>
                </c:pt>
                <c:pt idx="1438">
                  <c:v>108.07</c:v>
                </c:pt>
                <c:pt idx="1439">
                  <c:v>108.8</c:v>
                </c:pt>
                <c:pt idx="1440">
                  <c:v>109.05</c:v>
                </c:pt>
                <c:pt idx="1441">
                  <c:v>109.29</c:v>
                </c:pt>
                <c:pt idx="1442">
                  <c:v>109.29</c:v>
                </c:pt>
                <c:pt idx="1443">
                  <c:v>110.02</c:v>
                </c:pt>
                <c:pt idx="1444">
                  <c:v>110.02</c:v>
                </c:pt>
                <c:pt idx="1445">
                  <c:v>110.27</c:v>
                </c:pt>
                <c:pt idx="1446">
                  <c:v>110.76</c:v>
                </c:pt>
                <c:pt idx="1447">
                  <c:v>112.23</c:v>
                </c:pt>
                <c:pt idx="1448">
                  <c:v>114.43</c:v>
                </c:pt>
                <c:pt idx="1449">
                  <c:v>114.91</c:v>
                </c:pt>
                <c:pt idx="1450">
                  <c:v>116.38</c:v>
                </c:pt>
                <c:pt idx="1451">
                  <c:v>117.36</c:v>
                </c:pt>
                <c:pt idx="1452">
                  <c:v>119.56</c:v>
                </c:pt>
                <c:pt idx="1453">
                  <c:v>121.52</c:v>
                </c:pt>
                <c:pt idx="1454">
                  <c:v>123.47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82.64</c:v>
                </c:pt>
                <c:pt idx="1">
                  <c:v>82.64</c:v>
                </c:pt>
                <c:pt idx="2">
                  <c:v>82.64</c:v>
                </c:pt>
                <c:pt idx="3">
                  <c:v>81.17</c:v>
                </c:pt>
                <c:pt idx="4">
                  <c:v>82.15</c:v>
                </c:pt>
                <c:pt idx="5">
                  <c:v>84.6</c:v>
                </c:pt>
                <c:pt idx="6">
                  <c:v>86.55</c:v>
                </c:pt>
                <c:pt idx="7">
                  <c:v>89</c:v>
                </c:pt>
                <c:pt idx="8">
                  <c:v>91.93</c:v>
                </c:pt>
                <c:pt idx="9">
                  <c:v>93.89</c:v>
                </c:pt>
                <c:pt idx="10">
                  <c:v>96.82</c:v>
                </c:pt>
                <c:pt idx="11">
                  <c:v>97.8</c:v>
                </c:pt>
                <c:pt idx="12">
                  <c:v>99.27</c:v>
                </c:pt>
                <c:pt idx="13">
                  <c:v>101.71</c:v>
                </c:pt>
                <c:pt idx="14">
                  <c:v>103.67</c:v>
                </c:pt>
                <c:pt idx="15">
                  <c:v>105.13</c:v>
                </c:pt>
                <c:pt idx="16">
                  <c:v>106.6</c:v>
                </c:pt>
                <c:pt idx="17">
                  <c:v>108.07</c:v>
                </c:pt>
                <c:pt idx="18">
                  <c:v>109.05</c:v>
                </c:pt>
                <c:pt idx="19">
                  <c:v>110.02</c:v>
                </c:pt>
                <c:pt idx="20">
                  <c:v>110.51</c:v>
                </c:pt>
                <c:pt idx="21">
                  <c:v>110.51</c:v>
                </c:pt>
                <c:pt idx="22">
                  <c:v>111</c:v>
                </c:pt>
                <c:pt idx="23">
                  <c:v>111.49</c:v>
                </c:pt>
                <c:pt idx="24">
                  <c:v>112.23</c:v>
                </c:pt>
                <c:pt idx="25">
                  <c:v>112.47</c:v>
                </c:pt>
                <c:pt idx="26">
                  <c:v>112.96</c:v>
                </c:pt>
                <c:pt idx="27">
                  <c:v>112.71</c:v>
                </c:pt>
                <c:pt idx="28">
                  <c:v>113.45</c:v>
                </c:pt>
                <c:pt idx="29">
                  <c:v>113.45</c:v>
                </c:pt>
                <c:pt idx="30">
                  <c:v>113.45</c:v>
                </c:pt>
                <c:pt idx="31">
                  <c:v>113.45</c:v>
                </c:pt>
                <c:pt idx="32">
                  <c:v>113.45</c:v>
                </c:pt>
                <c:pt idx="33">
                  <c:v>112.96</c:v>
                </c:pt>
                <c:pt idx="34">
                  <c:v>112.47</c:v>
                </c:pt>
                <c:pt idx="35">
                  <c:v>112.47</c:v>
                </c:pt>
                <c:pt idx="36">
                  <c:v>112.47</c:v>
                </c:pt>
                <c:pt idx="37">
                  <c:v>111.49</c:v>
                </c:pt>
                <c:pt idx="38">
                  <c:v>111.49</c:v>
                </c:pt>
                <c:pt idx="39">
                  <c:v>111.49</c:v>
                </c:pt>
                <c:pt idx="40">
                  <c:v>111.49</c:v>
                </c:pt>
                <c:pt idx="41">
                  <c:v>110.51</c:v>
                </c:pt>
                <c:pt idx="42">
                  <c:v>109.54</c:v>
                </c:pt>
                <c:pt idx="43">
                  <c:v>108.56</c:v>
                </c:pt>
                <c:pt idx="44">
                  <c:v>107.09</c:v>
                </c:pt>
                <c:pt idx="45">
                  <c:v>105.62</c:v>
                </c:pt>
                <c:pt idx="46">
                  <c:v>104.65</c:v>
                </c:pt>
                <c:pt idx="47">
                  <c:v>103.18</c:v>
                </c:pt>
                <c:pt idx="48">
                  <c:v>101.71</c:v>
                </c:pt>
                <c:pt idx="49">
                  <c:v>100.73</c:v>
                </c:pt>
                <c:pt idx="50">
                  <c:v>99.27</c:v>
                </c:pt>
                <c:pt idx="51">
                  <c:v>97.31</c:v>
                </c:pt>
                <c:pt idx="52">
                  <c:v>94.87</c:v>
                </c:pt>
                <c:pt idx="53">
                  <c:v>92.42</c:v>
                </c:pt>
                <c:pt idx="54">
                  <c:v>90.47</c:v>
                </c:pt>
                <c:pt idx="55">
                  <c:v>88.51</c:v>
                </c:pt>
                <c:pt idx="56">
                  <c:v>87.04</c:v>
                </c:pt>
                <c:pt idx="57">
                  <c:v>84.11</c:v>
                </c:pt>
                <c:pt idx="58">
                  <c:v>82.15</c:v>
                </c:pt>
                <c:pt idx="59">
                  <c:v>79.709999999999994</c:v>
                </c:pt>
                <c:pt idx="60">
                  <c:v>76.77</c:v>
                </c:pt>
                <c:pt idx="61">
                  <c:v>75.31</c:v>
                </c:pt>
                <c:pt idx="62">
                  <c:v>73.349999999999994</c:v>
                </c:pt>
                <c:pt idx="63">
                  <c:v>71.88</c:v>
                </c:pt>
                <c:pt idx="64">
                  <c:v>70.42</c:v>
                </c:pt>
                <c:pt idx="65">
                  <c:v>68.95</c:v>
                </c:pt>
                <c:pt idx="66">
                  <c:v>68.95</c:v>
                </c:pt>
                <c:pt idx="67">
                  <c:v>68.459999999999994</c:v>
                </c:pt>
                <c:pt idx="68">
                  <c:v>66.02</c:v>
                </c:pt>
                <c:pt idx="69">
                  <c:v>63.08</c:v>
                </c:pt>
                <c:pt idx="70">
                  <c:v>62.1</c:v>
                </c:pt>
                <c:pt idx="71">
                  <c:v>62.1</c:v>
                </c:pt>
                <c:pt idx="72">
                  <c:v>61.61</c:v>
                </c:pt>
                <c:pt idx="73">
                  <c:v>60.15</c:v>
                </c:pt>
                <c:pt idx="74">
                  <c:v>57.7</c:v>
                </c:pt>
                <c:pt idx="75">
                  <c:v>55.26</c:v>
                </c:pt>
                <c:pt idx="76">
                  <c:v>53.79</c:v>
                </c:pt>
                <c:pt idx="77">
                  <c:v>53.55</c:v>
                </c:pt>
                <c:pt idx="78">
                  <c:v>53.3</c:v>
                </c:pt>
                <c:pt idx="79">
                  <c:v>52.81</c:v>
                </c:pt>
                <c:pt idx="80">
                  <c:v>52.81</c:v>
                </c:pt>
                <c:pt idx="81">
                  <c:v>51.83</c:v>
                </c:pt>
                <c:pt idx="82">
                  <c:v>51.34</c:v>
                </c:pt>
                <c:pt idx="83">
                  <c:v>51.34</c:v>
                </c:pt>
                <c:pt idx="84">
                  <c:v>51.34</c:v>
                </c:pt>
                <c:pt idx="85">
                  <c:v>51.34</c:v>
                </c:pt>
                <c:pt idx="86">
                  <c:v>51.34</c:v>
                </c:pt>
                <c:pt idx="87">
                  <c:v>51.34</c:v>
                </c:pt>
                <c:pt idx="88">
                  <c:v>50.86</c:v>
                </c:pt>
                <c:pt idx="89">
                  <c:v>50.86</c:v>
                </c:pt>
                <c:pt idx="90">
                  <c:v>50.37</c:v>
                </c:pt>
                <c:pt idx="91">
                  <c:v>50.37</c:v>
                </c:pt>
                <c:pt idx="92">
                  <c:v>50.37</c:v>
                </c:pt>
                <c:pt idx="93">
                  <c:v>50.37</c:v>
                </c:pt>
                <c:pt idx="94">
                  <c:v>50.86</c:v>
                </c:pt>
                <c:pt idx="95">
                  <c:v>50.86</c:v>
                </c:pt>
                <c:pt idx="96">
                  <c:v>50.86</c:v>
                </c:pt>
                <c:pt idx="97">
                  <c:v>50.86</c:v>
                </c:pt>
                <c:pt idx="98">
                  <c:v>51.83</c:v>
                </c:pt>
                <c:pt idx="99">
                  <c:v>51.83</c:v>
                </c:pt>
                <c:pt idx="100">
                  <c:v>51.83</c:v>
                </c:pt>
                <c:pt idx="101">
                  <c:v>52.81</c:v>
                </c:pt>
                <c:pt idx="102">
                  <c:v>53.3</c:v>
                </c:pt>
                <c:pt idx="103">
                  <c:v>53.3</c:v>
                </c:pt>
                <c:pt idx="104">
                  <c:v>53.3</c:v>
                </c:pt>
                <c:pt idx="105">
                  <c:v>54.28</c:v>
                </c:pt>
                <c:pt idx="106">
                  <c:v>55.26</c:v>
                </c:pt>
                <c:pt idx="107">
                  <c:v>56.72</c:v>
                </c:pt>
                <c:pt idx="108">
                  <c:v>58.19</c:v>
                </c:pt>
                <c:pt idx="109">
                  <c:v>58.92</c:v>
                </c:pt>
                <c:pt idx="110">
                  <c:v>60.15</c:v>
                </c:pt>
                <c:pt idx="111">
                  <c:v>61.61</c:v>
                </c:pt>
                <c:pt idx="112">
                  <c:v>64.06</c:v>
                </c:pt>
                <c:pt idx="113">
                  <c:v>65.040000000000006</c:v>
                </c:pt>
                <c:pt idx="114">
                  <c:v>66.989999999999995</c:v>
                </c:pt>
                <c:pt idx="115">
                  <c:v>69.44</c:v>
                </c:pt>
                <c:pt idx="116">
                  <c:v>72.37</c:v>
                </c:pt>
                <c:pt idx="117">
                  <c:v>75.31</c:v>
                </c:pt>
                <c:pt idx="118">
                  <c:v>78.239999999999995</c:v>
                </c:pt>
                <c:pt idx="119">
                  <c:v>80.69</c:v>
                </c:pt>
                <c:pt idx="120">
                  <c:v>84.6</c:v>
                </c:pt>
                <c:pt idx="121">
                  <c:v>87.53</c:v>
                </c:pt>
                <c:pt idx="122">
                  <c:v>90.95</c:v>
                </c:pt>
                <c:pt idx="123">
                  <c:v>92.42</c:v>
                </c:pt>
                <c:pt idx="124">
                  <c:v>96.33</c:v>
                </c:pt>
                <c:pt idx="125">
                  <c:v>99.76</c:v>
                </c:pt>
                <c:pt idx="126">
                  <c:v>101.22</c:v>
                </c:pt>
                <c:pt idx="127">
                  <c:v>104.89</c:v>
                </c:pt>
                <c:pt idx="128">
                  <c:v>107.09</c:v>
                </c:pt>
                <c:pt idx="129">
                  <c:v>109.54</c:v>
                </c:pt>
                <c:pt idx="130">
                  <c:v>110.02</c:v>
                </c:pt>
                <c:pt idx="131">
                  <c:v>111.98</c:v>
                </c:pt>
                <c:pt idx="132">
                  <c:v>112.96</c:v>
                </c:pt>
                <c:pt idx="133">
                  <c:v>112.96</c:v>
                </c:pt>
                <c:pt idx="134">
                  <c:v>114.43</c:v>
                </c:pt>
                <c:pt idx="135">
                  <c:v>115.4</c:v>
                </c:pt>
                <c:pt idx="136">
                  <c:v>116.87</c:v>
                </c:pt>
                <c:pt idx="137">
                  <c:v>116.87</c:v>
                </c:pt>
                <c:pt idx="138">
                  <c:v>117.36</c:v>
                </c:pt>
                <c:pt idx="139">
                  <c:v>118.34</c:v>
                </c:pt>
                <c:pt idx="140">
                  <c:v>118.34</c:v>
                </c:pt>
                <c:pt idx="141">
                  <c:v>118.83</c:v>
                </c:pt>
                <c:pt idx="142">
                  <c:v>118.83</c:v>
                </c:pt>
                <c:pt idx="143">
                  <c:v>118.83</c:v>
                </c:pt>
                <c:pt idx="144">
                  <c:v>119.8</c:v>
                </c:pt>
                <c:pt idx="145">
                  <c:v>120.78</c:v>
                </c:pt>
                <c:pt idx="146">
                  <c:v>121.76</c:v>
                </c:pt>
                <c:pt idx="147">
                  <c:v>121.76</c:v>
                </c:pt>
                <c:pt idx="148">
                  <c:v>121.76</c:v>
                </c:pt>
                <c:pt idx="149">
                  <c:v>122.74</c:v>
                </c:pt>
                <c:pt idx="150">
                  <c:v>122.74</c:v>
                </c:pt>
                <c:pt idx="151">
                  <c:v>122.98</c:v>
                </c:pt>
                <c:pt idx="152">
                  <c:v>123.23</c:v>
                </c:pt>
                <c:pt idx="153">
                  <c:v>123.23</c:v>
                </c:pt>
                <c:pt idx="154">
                  <c:v>123.23</c:v>
                </c:pt>
                <c:pt idx="155">
                  <c:v>123.23</c:v>
                </c:pt>
                <c:pt idx="156">
                  <c:v>123.23</c:v>
                </c:pt>
                <c:pt idx="157">
                  <c:v>123.23</c:v>
                </c:pt>
                <c:pt idx="158">
                  <c:v>123.23</c:v>
                </c:pt>
                <c:pt idx="159">
                  <c:v>123.23</c:v>
                </c:pt>
                <c:pt idx="160">
                  <c:v>122.25</c:v>
                </c:pt>
                <c:pt idx="161">
                  <c:v>121.76</c:v>
                </c:pt>
                <c:pt idx="162">
                  <c:v>121.03</c:v>
                </c:pt>
                <c:pt idx="163">
                  <c:v>121.03</c:v>
                </c:pt>
                <c:pt idx="164">
                  <c:v>120.78</c:v>
                </c:pt>
                <c:pt idx="165">
                  <c:v>120.29</c:v>
                </c:pt>
                <c:pt idx="166">
                  <c:v>119.8</c:v>
                </c:pt>
                <c:pt idx="167">
                  <c:v>118.34</c:v>
                </c:pt>
                <c:pt idx="168">
                  <c:v>116.87</c:v>
                </c:pt>
                <c:pt idx="169">
                  <c:v>115.89</c:v>
                </c:pt>
                <c:pt idx="170">
                  <c:v>115.4</c:v>
                </c:pt>
                <c:pt idx="171">
                  <c:v>113.94</c:v>
                </c:pt>
                <c:pt idx="172">
                  <c:v>112.96</c:v>
                </c:pt>
                <c:pt idx="173">
                  <c:v>111.49</c:v>
                </c:pt>
                <c:pt idx="174">
                  <c:v>109.54</c:v>
                </c:pt>
                <c:pt idx="175">
                  <c:v>108.56</c:v>
                </c:pt>
                <c:pt idx="176">
                  <c:v>106.11</c:v>
                </c:pt>
                <c:pt idx="177">
                  <c:v>104.16</c:v>
                </c:pt>
                <c:pt idx="178">
                  <c:v>101.22</c:v>
                </c:pt>
                <c:pt idx="179">
                  <c:v>99.27</c:v>
                </c:pt>
                <c:pt idx="180">
                  <c:v>97.31</c:v>
                </c:pt>
                <c:pt idx="181">
                  <c:v>94.87</c:v>
                </c:pt>
                <c:pt idx="182">
                  <c:v>92.42</c:v>
                </c:pt>
                <c:pt idx="183">
                  <c:v>89.98</c:v>
                </c:pt>
                <c:pt idx="184">
                  <c:v>86.55</c:v>
                </c:pt>
                <c:pt idx="185">
                  <c:v>83.62</c:v>
                </c:pt>
                <c:pt idx="186">
                  <c:v>82.15</c:v>
                </c:pt>
                <c:pt idx="187">
                  <c:v>80.69</c:v>
                </c:pt>
                <c:pt idx="188">
                  <c:v>78.73</c:v>
                </c:pt>
                <c:pt idx="189">
                  <c:v>76.77</c:v>
                </c:pt>
                <c:pt idx="190">
                  <c:v>76.77</c:v>
                </c:pt>
                <c:pt idx="191">
                  <c:v>76.28</c:v>
                </c:pt>
                <c:pt idx="192">
                  <c:v>74.33</c:v>
                </c:pt>
                <c:pt idx="193">
                  <c:v>72.37</c:v>
                </c:pt>
                <c:pt idx="194">
                  <c:v>69.44</c:v>
                </c:pt>
                <c:pt idx="195">
                  <c:v>67.97</c:v>
                </c:pt>
                <c:pt idx="196">
                  <c:v>67.48</c:v>
                </c:pt>
                <c:pt idx="197">
                  <c:v>67.48</c:v>
                </c:pt>
                <c:pt idx="198">
                  <c:v>66.5</c:v>
                </c:pt>
                <c:pt idx="199">
                  <c:v>64.55</c:v>
                </c:pt>
                <c:pt idx="200">
                  <c:v>63.08</c:v>
                </c:pt>
                <c:pt idx="201">
                  <c:v>61.12</c:v>
                </c:pt>
                <c:pt idx="202">
                  <c:v>59.66</c:v>
                </c:pt>
                <c:pt idx="203">
                  <c:v>59.17</c:v>
                </c:pt>
                <c:pt idx="204">
                  <c:v>59.66</c:v>
                </c:pt>
                <c:pt idx="205">
                  <c:v>58.19</c:v>
                </c:pt>
                <c:pt idx="206">
                  <c:v>57.7</c:v>
                </c:pt>
                <c:pt idx="207">
                  <c:v>58.19</c:v>
                </c:pt>
                <c:pt idx="208">
                  <c:v>58.19</c:v>
                </c:pt>
                <c:pt idx="209">
                  <c:v>58.19</c:v>
                </c:pt>
                <c:pt idx="210">
                  <c:v>57.7</c:v>
                </c:pt>
                <c:pt idx="211">
                  <c:v>57.21</c:v>
                </c:pt>
                <c:pt idx="212">
                  <c:v>56.72</c:v>
                </c:pt>
                <c:pt idx="213">
                  <c:v>56.72</c:v>
                </c:pt>
                <c:pt idx="214">
                  <c:v>56.72</c:v>
                </c:pt>
                <c:pt idx="215">
                  <c:v>56.72</c:v>
                </c:pt>
                <c:pt idx="216">
                  <c:v>56.72</c:v>
                </c:pt>
                <c:pt idx="217">
                  <c:v>56.23</c:v>
                </c:pt>
                <c:pt idx="218">
                  <c:v>56.23</c:v>
                </c:pt>
                <c:pt idx="219">
                  <c:v>56.23</c:v>
                </c:pt>
                <c:pt idx="220">
                  <c:v>56.72</c:v>
                </c:pt>
                <c:pt idx="221">
                  <c:v>56.72</c:v>
                </c:pt>
                <c:pt idx="222">
                  <c:v>56.72</c:v>
                </c:pt>
                <c:pt idx="223">
                  <c:v>56.72</c:v>
                </c:pt>
                <c:pt idx="224">
                  <c:v>57.7</c:v>
                </c:pt>
                <c:pt idx="225">
                  <c:v>58.19</c:v>
                </c:pt>
                <c:pt idx="226">
                  <c:v>58.68</c:v>
                </c:pt>
                <c:pt idx="227">
                  <c:v>59.17</c:v>
                </c:pt>
                <c:pt idx="228">
                  <c:v>59.66</c:v>
                </c:pt>
                <c:pt idx="229">
                  <c:v>60.15</c:v>
                </c:pt>
                <c:pt idx="230">
                  <c:v>60.64</c:v>
                </c:pt>
                <c:pt idx="231">
                  <c:v>62.1</c:v>
                </c:pt>
                <c:pt idx="232">
                  <c:v>63.57</c:v>
                </c:pt>
                <c:pt idx="233">
                  <c:v>64.55</c:v>
                </c:pt>
                <c:pt idx="234">
                  <c:v>65.53</c:v>
                </c:pt>
                <c:pt idx="235">
                  <c:v>67.48</c:v>
                </c:pt>
                <c:pt idx="236">
                  <c:v>69.44</c:v>
                </c:pt>
                <c:pt idx="237">
                  <c:v>70.42</c:v>
                </c:pt>
                <c:pt idx="238">
                  <c:v>72.86</c:v>
                </c:pt>
                <c:pt idx="239">
                  <c:v>75.06</c:v>
                </c:pt>
                <c:pt idx="240">
                  <c:v>76.77</c:v>
                </c:pt>
                <c:pt idx="241">
                  <c:v>79.22</c:v>
                </c:pt>
                <c:pt idx="242">
                  <c:v>81.17</c:v>
                </c:pt>
                <c:pt idx="243">
                  <c:v>83.13</c:v>
                </c:pt>
                <c:pt idx="244">
                  <c:v>85.82</c:v>
                </c:pt>
                <c:pt idx="245">
                  <c:v>89.49</c:v>
                </c:pt>
                <c:pt idx="246">
                  <c:v>91.2</c:v>
                </c:pt>
                <c:pt idx="247">
                  <c:v>92.91</c:v>
                </c:pt>
                <c:pt idx="248">
                  <c:v>95.84</c:v>
                </c:pt>
                <c:pt idx="249">
                  <c:v>99.51</c:v>
                </c:pt>
                <c:pt idx="250">
                  <c:v>100.98</c:v>
                </c:pt>
                <c:pt idx="251">
                  <c:v>104.65</c:v>
                </c:pt>
                <c:pt idx="252">
                  <c:v>107.09</c:v>
                </c:pt>
                <c:pt idx="253">
                  <c:v>109.05</c:v>
                </c:pt>
                <c:pt idx="254">
                  <c:v>110.51</c:v>
                </c:pt>
                <c:pt idx="255">
                  <c:v>110.51</c:v>
                </c:pt>
                <c:pt idx="256">
                  <c:v>110.51</c:v>
                </c:pt>
                <c:pt idx="257">
                  <c:v>110.51</c:v>
                </c:pt>
                <c:pt idx="258">
                  <c:v>111</c:v>
                </c:pt>
                <c:pt idx="259">
                  <c:v>112.47</c:v>
                </c:pt>
                <c:pt idx="260">
                  <c:v>113.69</c:v>
                </c:pt>
                <c:pt idx="261">
                  <c:v>117.36</c:v>
                </c:pt>
                <c:pt idx="262">
                  <c:v>119.8</c:v>
                </c:pt>
                <c:pt idx="263">
                  <c:v>120.78</c:v>
                </c:pt>
                <c:pt idx="264">
                  <c:v>121.76</c:v>
                </c:pt>
                <c:pt idx="265">
                  <c:v>122.25</c:v>
                </c:pt>
                <c:pt idx="266">
                  <c:v>122.74</c:v>
                </c:pt>
                <c:pt idx="267">
                  <c:v>123.72</c:v>
                </c:pt>
                <c:pt idx="268">
                  <c:v>124.21</c:v>
                </c:pt>
                <c:pt idx="269">
                  <c:v>124.69</c:v>
                </c:pt>
                <c:pt idx="270">
                  <c:v>124.69</c:v>
                </c:pt>
                <c:pt idx="271">
                  <c:v>124.69</c:v>
                </c:pt>
                <c:pt idx="272">
                  <c:v>124.69</c:v>
                </c:pt>
                <c:pt idx="273">
                  <c:v>125.67</c:v>
                </c:pt>
                <c:pt idx="274">
                  <c:v>125.67</c:v>
                </c:pt>
                <c:pt idx="275">
                  <c:v>125.67</c:v>
                </c:pt>
                <c:pt idx="276">
                  <c:v>125.67</c:v>
                </c:pt>
                <c:pt idx="277">
                  <c:v>126.16</c:v>
                </c:pt>
                <c:pt idx="278">
                  <c:v>126.16</c:v>
                </c:pt>
                <c:pt idx="279">
                  <c:v>126.16</c:v>
                </c:pt>
                <c:pt idx="280">
                  <c:v>126.16</c:v>
                </c:pt>
                <c:pt idx="281">
                  <c:v>126.16</c:v>
                </c:pt>
                <c:pt idx="282">
                  <c:v>126.16</c:v>
                </c:pt>
                <c:pt idx="283">
                  <c:v>126.16</c:v>
                </c:pt>
                <c:pt idx="284">
                  <c:v>125.67</c:v>
                </c:pt>
                <c:pt idx="285">
                  <c:v>125.67</c:v>
                </c:pt>
                <c:pt idx="286">
                  <c:v>125.18</c:v>
                </c:pt>
                <c:pt idx="287">
                  <c:v>125.18</c:v>
                </c:pt>
                <c:pt idx="288">
                  <c:v>124.69</c:v>
                </c:pt>
                <c:pt idx="289">
                  <c:v>124.21</c:v>
                </c:pt>
                <c:pt idx="290">
                  <c:v>123.72</c:v>
                </c:pt>
                <c:pt idx="291">
                  <c:v>122.74</c:v>
                </c:pt>
                <c:pt idx="292">
                  <c:v>121.76</c:v>
                </c:pt>
                <c:pt idx="293">
                  <c:v>120.78</c:v>
                </c:pt>
                <c:pt idx="294">
                  <c:v>120.54</c:v>
                </c:pt>
                <c:pt idx="295">
                  <c:v>118.83</c:v>
                </c:pt>
                <c:pt idx="296">
                  <c:v>117.36</c:v>
                </c:pt>
                <c:pt idx="297">
                  <c:v>115.89</c:v>
                </c:pt>
                <c:pt idx="298">
                  <c:v>114.91</c:v>
                </c:pt>
                <c:pt idx="299">
                  <c:v>113.45</c:v>
                </c:pt>
                <c:pt idx="300">
                  <c:v>111.49</c:v>
                </c:pt>
                <c:pt idx="301">
                  <c:v>110.51</c:v>
                </c:pt>
                <c:pt idx="302">
                  <c:v>108.07</c:v>
                </c:pt>
                <c:pt idx="303">
                  <c:v>105.13</c:v>
                </c:pt>
                <c:pt idx="304">
                  <c:v>102.69</c:v>
                </c:pt>
                <c:pt idx="305">
                  <c:v>100.25</c:v>
                </c:pt>
                <c:pt idx="306">
                  <c:v>98.29</c:v>
                </c:pt>
                <c:pt idx="307">
                  <c:v>96.82</c:v>
                </c:pt>
                <c:pt idx="308">
                  <c:v>93.4</c:v>
                </c:pt>
                <c:pt idx="309">
                  <c:v>89.98</c:v>
                </c:pt>
                <c:pt idx="310">
                  <c:v>87.04</c:v>
                </c:pt>
                <c:pt idx="311">
                  <c:v>84.6</c:v>
                </c:pt>
                <c:pt idx="312">
                  <c:v>82.64</c:v>
                </c:pt>
                <c:pt idx="313">
                  <c:v>80.69</c:v>
                </c:pt>
                <c:pt idx="314">
                  <c:v>79.709999999999994</c:v>
                </c:pt>
                <c:pt idx="315">
                  <c:v>77.260000000000005</c:v>
                </c:pt>
                <c:pt idx="316">
                  <c:v>75.8</c:v>
                </c:pt>
                <c:pt idx="317">
                  <c:v>75.31</c:v>
                </c:pt>
                <c:pt idx="318">
                  <c:v>75.8</c:v>
                </c:pt>
                <c:pt idx="319">
                  <c:v>76.77</c:v>
                </c:pt>
                <c:pt idx="320">
                  <c:v>74.819999999999993</c:v>
                </c:pt>
                <c:pt idx="321">
                  <c:v>73.349999999999994</c:v>
                </c:pt>
                <c:pt idx="322">
                  <c:v>71.88</c:v>
                </c:pt>
                <c:pt idx="323">
                  <c:v>71.88</c:v>
                </c:pt>
                <c:pt idx="324">
                  <c:v>71.39</c:v>
                </c:pt>
                <c:pt idx="325">
                  <c:v>68.95</c:v>
                </c:pt>
                <c:pt idx="326">
                  <c:v>67.97</c:v>
                </c:pt>
                <c:pt idx="327">
                  <c:v>67.97</c:v>
                </c:pt>
                <c:pt idx="328">
                  <c:v>66.989999999999995</c:v>
                </c:pt>
                <c:pt idx="329">
                  <c:v>66.02</c:v>
                </c:pt>
                <c:pt idx="330">
                  <c:v>65.040000000000006</c:v>
                </c:pt>
                <c:pt idx="331">
                  <c:v>64.55</c:v>
                </c:pt>
                <c:pt idx="332">
                  <c:v>64.06</c:v>
                </c:pt>
                <c:pt idx="333">
                  <c:v>64.06</c:v>
                </c:pt>
                <c:pt idx="334">
                  <c:v>63.57</c:v>
                </c:pt>
                <c:pt idx="335">
                  <c:v>63.57</c:v>
                </c:pt>
                <c:pt idx="336">
                  <c:v>63.57</c:v>
                </c:pt>
                <c:pt idx="337">
                  <c:v>63.08</c:v>
                </c:pt>
                <c:pt idx="338">
                  <c:v>62.59</c:v>
                </c:pt>
                <c:pt idx="339">
                  <c:v>62.59</c:v>
                </c:pt>
                <c:pt idx="340">
                  <c:v>62.59</c:v>
                </c:pt>
                <c:pt idx="341">
                  <c:v>62.59</c:v>
                </c:pt>
                <c:pt idx="342">
                  <c:v>62.1</c:v>
                </c:pt>
                <c:pt idx="343">
                  <c:v>62.1</c:v>
                </c:pt>
                <c:pt idx="344">
                  <c:v>62.1</c:v>
                </c:pt>
                <c:pt idx="345">
                  <c:v>62.1</c:v>
                </c:pt>
                <c:pt idx="346">
                  <c:v>62.1</c:v>
                </c:pt>
                <c:pt idx="347">
                  <c:v>62.59</c:v>
                </c:pt>
                <c:pt idx="348">
                  <c:v>62.59</c:v>
                </c:pt>
                <c:pt idx="349">
                  <c:v>63.08</c:v>
                </c:pt>
                <c:pt idx="350">
                  <c:v>63.57</c:v>
                </c:pt>
                <c:pt idx="351">
                  <c:v>64.55</c:v>
                </c:pt>
                <c:pt idx="352">
                  <c:v>64.55</c:v>
                </c:pt>
                <c:pt idx="353">
                  <c:v>64.55</c:v>
                </c:pt>
                <c:pt idx="354">
                  <c:v>65.53</c:v>
                </c:pt>
                <c:pt idx="355">
                  <c:v>65.53</c:v>
                </c:pt>
                <c:pt idx="356">
                  <c:v>66.5</c:v>
                </c:pt>
                <c:pt idx="357">
                  <c:v>67.97</c:v>
                </c:pt>
                <c:pt idx="358">
                  <c:v>68.95</c:v>
                </c:pt>
                <c:pt idx="359">
                  <c:v>70.42</c:v>
                </c:pt>
                <c:pt idx="360">
                  <c:v>72.37</c:v>
                </c:pt>
                <c:pt idx="361">
                  <c:v>73.349999999999994</c:v>
                </c:pt>
                <c:pt idx="362">
                  <c:v>74.819999999999993</c:v>
                </c:pt>
                <c:pt idx="363">
                  <c:v>76.77</c:v>
                </c:pt>
                <c:pt idx="364">
                  <c:v>78.239999999999995</c:v>
                </c:pt>
                <c:pt idx="365">
                  <c:v>81.17</c:v>
                </c:pt>
                <c:pt idx="366">
                  <c:v>82.64</c:v>
                </c:pt>
                <c:pt idx="367">
                  <c:v>84.6</c:v>
                </c:pt>
                <c:pt idx="368">
                  <c:v>86.55</c:v>
                </c:pt>
                <c:pt idx="369">
                  <c:v>89</c:v>
                </c:pt>
                <c:pt idx="370">
                  <c:v>92.42</c:v>
                </c:pt>
                <c:pt idx="371">
                  <c:v>94.38</c:v>
                </c:pt>
                <c:pt idx="372">
                  <c:v>96.82</c:v>
                </c:pt>
                <c:pt idx="373">
                  <c:v>97.8</c:v>
                </c:pt>
                <c:pt idx="374">
                  <c:v>100.73</c:v>
                </c:pt>
                <c:pt idx="375">
                  <c:v>103.42</c:v>
                </c:pt>
                <c:pt idx="376">
                  <c:v>106.11</c:v>
                </c:pt>
                <c:pt idx="377">
                  <c:v>108.56</c:v>
                </c:pt>
                <c:pt idx="378">
                  <c:v>109.54</c:v>
                </c:pt>
                <c:pt idx="379">
                  <c:v>109.54</c:v>
                </c:pt>
                <c:pt idx="380">
                  <c:v>109.54</c:v>
                </c:pt>
                <c:pt idx="381">
                  <c:v>109.54</c:v>
                </c:pt>
                <c:pt idx="382">
                  <c:v>110.51</c:v>
                </c:pt>
                <c:pt idx="383">
                  <c:v>111.98</c:v>
                </c:pt>
                <c:pt idx="384">
                  <c:v>115.89</c:v>
                </c:pt>
                <c:pt idx="385">
                  <c:v>119.8</c:v>
                </c:pt>
                <c:pt idx="386">
                  <c:v>122.74</c:v>
                </c:pt>
                <c:pt idx="387">
                  <c:v>125.18</c:v>
                </c:pt>
                <c:pt idx="388">
                  <c:v>127.14</c:v>
                </c:pt>
                <c:pt idx="389">
                  <c:v>129.59</c:v>
                </c:pt>
                <c:pt idx="390">
                  <c:v>132.03</c:v>
                </c:pt>
                <c:pt idx="391">
                  <c:v>133.5</c:v>
                </c:pt>
                <c:pt idx="392">
                  <c:v>133.5</c:v>
                </c:pt>
                <c:pt idx="393">
                  <c:v>133.5</c:v>
                </c:pt>
                <c:pt idx="394">
                  <c:v>133.99</c:v>
                </c:pt>
                <c:pt idx="395">
                  <c:v>135.44999999999999</c:v>
                </c:pt>
                <c:pt idx="396">
                  <c:v>136.91999999999999</c:v>
                </c:pt>
                <c:pt idx="397">
                  <c:v>137.16</c:v>
                </c:pt>
                <c:pt idx="398">
                  <c:v>137.41</c:v>
                </c:pt>
                <c:pt idx="399">
                  <c:v>137.41</c:v>
                </c:pt>
                <c:pt idx="400">
                  <c:v>137.41</c:v>
                </c:pt>
                <c:pt idx="401">
                  <c:v>138.38999999999999</c:v>
                </c:pt>
                <c:pt idx="402">
                  <c:v>138.38999999999999</c:v>
                </c:pt>
                <c:pt idx="403">
                  <c:v>138.88</c:v>
                </c:pt>
                <c:pt idx="404">
                  <c:v>138.88</c:v>
                </c:pt>
                <c:pt idx="405">
                  <c:v>138.88</c:v>
                </c:pt>
                <c:pt idx="406">
                  <c:v>138.88</c:v>
                </c:pt>
                <c:pt idx="407">
                  <c:v>138.88</c:v>
                </c:pt>
                <c:pt idx="408">
                  <c:v>138.88</c:v>
                </c:pt>
                <c:pt idx="409">
                  <c:v>138.88</c:v>
                </c:pt>
                <c:pt idx="410">
                  <c:v>138.88</c:v>
                </c:pt>
                <c:pt idx="411">
                  <c:v>138.88</c:v>
                </c:pt>
                <c:pt idx="412">
                  <c:v>138.88</c:v>
                </c:pt>
                <c:pt idx="413">
                  <c:v>138.38999999999999</c:v>
                </c:pt>
                <c:pt idx="414">
                  <c:v>138.38999999999999</c:v>
                </c:pt>
                <c:pt idx="415">
                  <c:v>137.41</c:v>
                </c:pt>
                <c:pt idx="416">
                  <c:v>136.91999999999999</c:v>
                </c:pt>
                <c:pt idx="417">
                  <c:v>136.43</c:v>
                </c:pt>
                <c:pt idx="418">
                  <c:v>135.69999999999999</c:v>
                </c:pt>
                <c:pt idx="419">
                  <c:v>135.44999999999999</c:v>
                </c:pt>
                <c:pt idx="420">
                  <c:v>134.96</c:v>
                </c:pt>
                <c:pt idx="421">
                  <c:v>134.47</c:v>
                </c:pt>
                <c:pt idx="422">
                  <c:v>133.5</c:v>
                </c:pt>
                <c:pt idx="423">
                  <c:v>132.52000000000001</c:v>
                </c:pt>
                <c:pt idx="424">
                  <c:v>132.03</c:v>
                </c:pt>
                <c:pt idx="425">
                  <c:v>131.05000000000001</c:v>
                </c:pt>
                <c:pt idx="426">
                  <c:v>130.07</c:v>
                </c:pt>
                <c:pt idx="427">
                  <c:v>128.36000000000001</c:v>
                </c:pt>
                <c:pt idx="428">
                  <c:v>126.65</c:v>
                </c:pt>
                <c:pt idx="429">
                  <c:v>123.72</c:v>
                </c:pt>
                <c:pt idx="430">
                  <c:v>122.25</c:v>
                </c:pt>
                <c:pt idx="431">
                  <c:v>120.29</c:v>
                </c:pt>
                <c:pt idx="432">
                  <c:v>118.34</c:v>
                </c:pt>
                <c:pt idx="433">
                  <c:v>114.91</c:v>
                </c:pt>
                <c:pt idx="434">
                  <c:v>111.98</c:v>
                </c:pt>
                <c:pt idx="435">
                  <c:v>109.05</c:v>
                </c:pt>
                <c:pt idx="436">
                  <c:v>105.13</c:v>
                </c:pt>
                <c:pt idx="437">
                  <c:v>101.22</c:v>
                </c:pt>
                <c:pt idx="438">
                  <c:v>99.27</c:v>
                </c:pt>
                <c:pt idx="439">
                  <c:v>93.89</c:v>
                </c:pt>
                <c:pt idx="440">
                  <c:v>90.47</c:v>
                </c:pt>
                <c:pt idx="441">
                  <c:v>86.55</c:v>
                </c:pt>
                <c:pt idx="442">
                  <c:v>83.62</c:v>
                </c:pt>
                <c:pt idx="443">
                  <c:v>79.709999999999994</c:v>
                </c:pt>
                <c:pt idx="444">
                  <c:v>78.239999999999995</c:v>
                </c:pt>
                <c:pt idx="445">
                  <c:v>74.33</c:v>
                </c:pt>
                <c:pt idx="446">
                  <c:v>70.42</c:v>
                </c:pt>
                <c:pt idx="447">
                  <c:v>68.95</c:v>
                </c:pt>
                <c:pt idx="448">
                  <c:v>68.95</c:v>
                </c:pt>
                <c:pt idx="449">
                  <c:v>67.48</c:v>
                </c:pt>
                <c:pt idx="450">
                  <c:v>65.53</c:v>
                </c:pt>
                <c:pt idx="451">
                  <c:v>64.06</c:v>
                </c:pt>
                <c:pt idx="452">
                  <c:v>61.61</c:v>
                </c:pt>
                <c:pt idx="453">
                  <c:v>60.64</c:v>
                </c:pt>
                <c:pt idx="454">
                  <c:v>60.15</c:v>
                </c:pt>
                <c:pt idx="455">
                  <c:v>59.66</c:v>
                </c:pt>
                <c:pt idx="456">
                  <c:v>58.68</c:v>
                </c:pt>
                <c:pt idx="457">
                  <c:v>57.7</c:v>
                </c:pt>
                <c:pt idx="458">
                  <c:v>57.21</c:v>
                </c:pt>
                <c:pt idx="459">
                  <c:v>55.75</c:v>
                </c:pt>
                <c:pt idx="460">
                  <c:v>55.75</c:v>
                </c:pt>
                <c:pt idx="461">
                  <c:v>55.26</c:v>
                </c:pt>
                <c:pt idx="462">
                  <c:v>55.26</c:v>
                </c:pt>
                <c:pt idx="463">
                  <c:v>55.26</c:v>
                </c:pt>
                <c:pt idx="464">
                  <c:v>55.26</c:v>
                </c:pt>
                <c:pt idx="465">
                  <c:v>54.77</c:v>
                </c:pt>
                <c:pt idx="466">
                  <c:v>54.77</c:v>
                </c:pt>
                <c:pt idx="467">
                  <c:v>54.77</c:v>
                </c:pt>
                <c:pt idx="468">
                  <c:v>54.28</c:v>
                </c:pt>
                <c:pt idx="469">
                  <c:v>54.28</c:v>
                </c:pt>
                <c:pt idx="470">
                  <c:v>54.28</c:v>
                </c:pt>
                <c:pt idx="471">
                  <c:v>54.28</c:v>
                </c:pt>
                <c:pt idx="472">
                  <c:v>54.77</c:v>
                </c:pt>
                <c:pt idx="473">
                  <c:v>54.77</c:v>
                </c:pt>
                <c:pt idx="474">
                  <c:v>55.26</c:v>
                </c:pt>
                <c:pt idx="475">
                  <c:v>55.75</c:v>
                </c:pt>
                <c:pt idx="476">
                  <c:v>55.75</c:v>
                </c:pt>
                <c:pt idx="477">
                  <c:v>55.75</c:v>
                </c:pt>
                <c:pt idx="478">
                  <c:v>56.48</c:v>
                </c:pt>
                <c:pt idx="479">
                  <c:v>57.21</c:v>
                </c:pt>
                <c:pt idx="480">
                  <c:v>58.19</c:v>
                </c:pt>
                <c:pt idx="481">
                  <c:v>59.17</c:v>
                </c:pt>
                <c:pt idx="482">
                  <c:v>60.15</c:v>
                </c:pt>
                <c:pt idx="483">
                  <c:v>61.12</c:v>
                </c:pt>
                <c:pt idx="484">
                  <c:v>61.86</c:v>
                </c:pt>
                <c:pt idx="485">
                  <c:v>63.08</c:v>
                </c:pt>
                <c:pt idx="486">
                  <c:v>63.57</c:v>
                </c:pt>
                <c:pt idx="487">
                  <c:v>64.55</c:v>
                </c:pt>
                <c:pt idx="488">
                  <c:v>66.02</c:v>
                </c:pt>
                <c:pt idx="489">
                  <c:v>67.97</c:v>
                </c:pt>
                <c:pt idx="490">
                  <c:v>68.95</c:v>
                </c:pt>
                <c:pt idx="491">
                  <c:v>71.39</c:v>
                </c:pt>
                <c:pt idx="492">
                  <c:v>72.86</c:v>
                </c:pt>
                <c:pt idx="493">
                  <c:v>74.819999999999993</c:v>
                </c:pt>
                <c:pt idx="494">
                  <c:v>76.77</c:v>
                </c:pt>
                <c:pt idx="495">
                  <c:v>78.239999999999995</c:v>
                </c:pt>
                <c:pt idx="496">
                  <c:v>79.709999999999994</c:v>
                </c:pt>
                <c:pt idx="497">
                  <c:v>81.42</c:v>
                </c:pt>
                <c:pt idx="498">
                  <c:v>85.33</c:v>
                </c:pt>
                <c:pt idx="499">
                  <c:v>89.49</c:v>
                </c:pt>
                <c:pt idx="500">
                  <c:v>90.95</c:v>
                </c:pt>
                <c:pt idx="501">
                  <c:v>95.84</c:v>
                </c:pt>
                <c:pt idx="502">
                  <c:v>98.29</c:v>
                </c:pt>
                <c:pt idx="503">
                  <c:v>100.73</c:v>
                </c:pt>
                <c:pt idx="504">
                  <c:v>103.18</c:v>
                </c:pt>
                <c:pt idx="505">
                  <c:v>107.58</c:v>
                </c:pt>
                <c:pt idx="506">
                  <c:v>110.02</c:v>
                </c:pt>
                <c:pt idx="507">
                  <c:v>112.23</c:v>
                </c:pt>
                <c:pt idx="508">
                  <c:v>113.94</c:v>
                </c:pt>
                <c:pt idx="509">
                  <c:v>114.43</c:v>
                </c:pt>
                <c:pt idx="510">
                  <c:v>115.89</c:v>
                </c:pt>
                <c:pt idx="511">
                  <c:v>116.38</c:v>
                </c:pt>
                <c:pt idx="512">
                  <c:v>116.38</c:v>
                </c:pt>
                <c:pt idx="513">
                  <c:v>116.87</c:v>
                </c:pt>
                <c:pt idx="514">
                  <c:v>118.34</c:v>
                </c:pt>
                <c:pt idx="515">
                  <c:v>120.29</c:v>
                </c:pt>
                <c:pt idx="516">
                  <c:v>121.27</c:v>
                </c:pt>
                <c:pt idx="517">
                  <c:v>121.27</c:v>
                </c:pt>
                <c:pt idx="518">
                  <c:v>122.25</c:v>
                </c:pt>
                <c:pt idx="519">
                  <c:v>122.25</c:v>
                </c:pt>
                <c:pt idx="520">
                  <c:v>122.25</c:v>
                </c:pt>
                <c:pt idx="521">
                  <c:v>122.25</c:v>
                </c:pt>
                <c:pt idx="522">
                  <c:v>122.74</c:v>
                </c:pt>
                <c:pt idx="523">
                  <c:v>123.72</c:v>
                </c:pt>
                <c:pt idx="524">
                  <c:v>124.69</c:v>
                </c:pt>
                <c:pt idx="525">
                  <c:v>125.67</c:v>
                </c:pt>
                <c:pt idx="526">
                  <c:v>125.67</c:v>
                </c:pt>
                <c:pt idx="527">
                  <c:v>125.92</c:v>
                </c:pt>
                <c:pt idx="528">
                  <c:v>126.16</c:v>
                </c:pt>
                <c:pt idx="529">
                  <c:v>126.65</c:v>
                </c:pt>
                <c:pt idx="530">
                  <c:v>127.14</c:v>
                </c:pt>
                <c:pt idx="531">
                  <c:v>127.14</c:v>
                </c:pt>
                <c:pt idx="532">
                  <c:v>127.14</c:v>
                </c:pt>
                <c:pt idx="533">
                  <c:v>127.14</c:v>
                </c:pt>
                <c:pt idx="534">
                  <c:v>127.14</c:v>
                </c:pt>
                <c:pt idx="535">
                  <c:v>127.14</c:v>
                </c:pt>
                <c:pt idx="536">
                  <c:v>127.14</c:v>
                </c:pt>
                <c:pt idx="537">
                  <c:v>126.65</c:v>
                </c:pt>
                <c:pt idx="538">
                  <c:v>126.16</c:v>
                </c:pt>
                <c:pt idx="539">
                  <c:v>125.67</c:v>
                </c:pt>
                <c:pt idx="540">
                  <c:v>125.18</c:v>
                </c:pt>
                <c:pt idx="541">
                  <c:v>124.69</c:v>
                </c:pt>
                <c:pt idx="542">
                  <c:v>124.69</c:v>
                </c:pt>
                <c:pt idx="543">
                  <c:v>123.72</c:v>
                </c:pt>
                <c:pt idx="544">
                  <c:v>122.74</c:v>
                </c:pt>
                <c:pt idx="545">
                  <c:v>122.49</c:v>
                </c:pt>
                <c:pt idx="546">
                  <c:v>121.76</c:v>
                </c:pt>
                <c:pt idx="547">
                  <c:v>121.76</c:v>
                </c:pt>
                <c:pt idx="548">
                  <c:v>121.27</c:v>
                </c:pt>
                <c:pt idx="549">
                  <c:v>120.29</c:v>
                </c:pt>
                <c:pt idx="550">
                  <c:v>118.34</c:v>
                </c:pt>
                <c:pt idx="551">
                  <c:v>116.38</c:v>
                </c:pt>
                <c:pt idx="552">
                  <c:v>114.43</c:v>
                </c:pt>
                <c:pt idx="553">
                  <c:v>113.45</c:v>
                </c:pt>
                <c:pt idx="554">
                  <c:v>111.98</c:v>
                </c:pt>
                <c:pt idx="555">
                  <c:v>109.05</c:v>
                </c:pt>
                <c:pt idx="556">
                  <c:v>107.58</c:v>
                </c:pt>
                <c:pt idx="557">
                  <c:v>103.67</c:v>
                </c:pt>
                <c:pt idx="558">
                  <c:v>100.73</c:v>
                </c:pt>
                <c:pt idx="559">
                  <c:v>98.78</c:v>
                </c:pt>
                <c:pt idx="560">
                  <c:v>96.82</c:v>
                </c:pt>
                <c:pt idx="561">
                  <c:v>95.36</c:v>
                </c:pt>
                <c:pt idx="562">
                  <c:v>92.91</c:v>
                </c:pt>
                <c:pt idx="563">
                  <c:v>91.44</c:v>
                </c:pt>
                <c:pt idx="564">
                  <c:v>89</c:v>
                </c:pt>
                <c:pt idx="565">
                  <c:v>87.04</c:v>
                </c:pt>
                <c:pt idx="566">
                  <c:v>86.06</c:v>
                </c:pt>
                <c:pt idx="567">
                  <c:v>82.64</c:v>
                </c:pt>
                <c:pt idx="568">
                  <c:v>79.22</c:v>
                </c:pt>
                <c:pt idx="569">
                  <c:v>76.77</c:v>
                </c:pt>
                <c:pt idx="570">
                  <c:v>76.28</c:v>
                </c:pt>
                <c:pt idx="571">
                  <c:v>76.28</c:v>
                </c:pt>
                <c:pt idx="572">
                  <c:v>76.28</c:v>
                </c:pt>
                <c:pt idx="573">
                  <c:v>74.819999999999993</c:v>
                </c:pt>
                <c:pt idx="574">
                  <c:v>72.37</c:v>
                </c:pt>
                <c:pt idx="575">
                  <c:v>70.91</c:v>
                </c:pt>
                <c:pt idx="576">
                  <c:v>70.91</c:v>
                </c:pt>
                <c:pt idx="577">
                  <c:v>68.95</c:v>
                </c:pt>
                <c:pt idx="578">
                  <c:v>67.97</c:v>
                </c:pt>
                <c:pt idx="579">
                  <c:v>67.48</c:v>
                </c:pt>
                <c:pt idx="580">
                  <c:v>67.48</c:v>
                </c:pt>
                <c:pt idx="581">
                  <c:v>66.5</c:v>
                </c:pt>
                <c:pt idx="582">
                  <c:v>65.040000000000006</c:v>
                </c:pt>
                <c:pt idx="583">
                  <c:v>64.06</c:v>
                </c:pt>
                <c:pt idx="584">
                  <c:v>63.08</c:v>
                </c:pt>
                <c:pt idx="585">
                  <c:v>63.08</c:v>
                </c:pt>
                <c:pt idx="586">
                  <c:v>63.08</c:v>
                </c:pt>
                <c:pt idx="587">
                  <c:v>63.08</c:v>
                </c:pt>
                <c:pt idx="588">
                  <c:v>62.35</c:v>
                </c:pt>
                <c:pt idx="589">
                  <c:v>63.57</c:v>
                </c:pt>
                <c:pt idx="590">
                  <c:v>65.53</c:v>
                </c:pt>
                <c:pt idx="591">
                  <c:v>65.53</c:v>
                </c:pt>
                <c:pt idx="592">
                  <c:v>65.53</c:v>
                </c:pt>
                <c:pt idx="593">
                  <c:v>65.53</c:v>
                </c:pt>
                <c:pt idx="594">
                  <c:v>66.02</c:v>
                </c:pt>
                <c:pt idx="595">
                  <c:v>66.02</c:v>
                </c:pt>
                <c:pt idx="596">
                  <c:v>66.02</c:v>
                </c:pt>
                <c:pt idx="597">
                  <c:v>66.02</c:v>
                </c:pt>
                <c:pt idx="598">
                  <c:v>66.02</c:v>
                </c:pt>
                <c:pt idx="599">
                  <c:v>67.48</c:v>
                </c:pt>
                <c:pt idx="600">
                  <c:v>68.95</c:v>
                </c:pt>
                <c:pt idx="601">
                  <c:v>70.42</c:v>
                </c:pt>
                <c:pt idx="602">
                  <c:v>70.91</c:v>
                </c:pt>
                <c:pt idx="603">
                  <c:v>70.42</c:v>
                </c:pt>
                <c:pt idx="604">
                  <c:v>71.39</c:v>
                </c:pt>
                <c:pt idx="605">
                  <c:v>73.349999999999994</c:v>
                </c:pt>
                <c:pt idx="606">
                  <c:v>74.819999999999993</c:v>
                </c:pt>
                <c:pt idx="607">
                  <c:v>76.77</c:v>
                </c:pt>
                <c:pt idx="608">
                  <c:v>78.73</c:v>
                </c:pt>
                <c:pt idx="609">
                  <c:v>80.2</c:v>
                </c:pt>
                <c:pt idx="610">
                  <c:v>81.17</c:v>
                </c:pt>
                <c:pt idx="611">
                  <c:v>82.64</c:v>
                </c:pt>
                <c:pt idx="612">
                  <c:v>85.58</c:v>
                </c:pt>
                <c:pt idx="613">
                  <c:v>87.04</c:v>
                </c:pt>
                <c:pt idx="614">
                  <c:v>90.47</c:v>
                </c:pt>
                <c:pt idx="615">
                  <c:v>93.15</c:v>
                </c:pt>
                <c:pt idx="616">
                  <c:v>94.38</c:v>
                </c:pt>
                <c:pt idx="617">
                  <c:v>97.8</c:v>
                </c:pt>
                <c:pt idx="618">
                  <c:v>100.25</c:v>
                </c:pt>
                <c:pt idx="619">
                  <c:v>104.16</c:v>
                </c:pt>
                <c:pt idx="620">
                  <c:v>106.36</c:v>
                </c:pt>
                <c:pt idx="621">
                  <c:v>109.05</c:v>
                </c:pt>
                <c:pt idx="622">
                  <c:v>111</c:v>
                </c:pt>
                <c:pt idx="623">
                  <c:v>111.98</c:v>
                </c:pt>
                <c:pt idx="624">
                  <c:v>113.2</c:v>
                </c:pt>
                <c:pt idx="625">
                  <c:v>114.43</c:v>
                </c:pt>
                <c:pt idx="626">
                  <c:v>114.91</c:v>
                </c:pt>
                <c:pt idx="627">
                  <c:v>114.43</c:v>
                </c:pt>
                <c:pt idx="628">
                  <c:v>112.96</c:v>
                </c:pt>
                <c:pt idx="629">
                  <c:v>114.43</c:v>
                </c:pt>
                <c:pt idx="630">
                  <c:v>115.16</c:v>
                </c:pt>
                <c:pt idx="631">
                  <c:v>116.87</c:v>
                </c:pt>
                <c:pt idx="632">
                  <c:v>117.36</c:v>
                </c:pt>
                <c:pt idx="633">
                  <c:v>117.36</c:v>
                </c:pt>
                <c:pt idx="634">
                  <c:v>117.36</c:v>
                </c:pt>
                <c:pt idx="635">
                  <c:v>118.34</c:v>
                </c:pt>
                <c:pt idx="636">
                  <c:v>118.83</c:v>
                </c:pt>
                <c:pt idx="637">
                  <c:v>120.78</c:v>
                </c:pt>
                <c:pt idx="638">
                  <c:v>121.76</c:v>
                </c:pt>
                <c:pt idx="639">
                  <c:v>121.76</c:v>
                </c:pt>
                <c:pt idx="640">
                  <c:v>122.74</c:v>
                </c:pt>
                <c:pt idx="641">
                  <c:v>123.72</c:v>
                </c:pt>
                <c:pt idx="642">
                  <c:v>124.69</c:v>
                </c:pt>
                <c:pt idx="643">
                  <c:v>125.67</c:v>
                </c:pt>
                <c:pt idx="644">
                  <c:v>126.65</c:v>
                </c:pt>
                <c:pt idx="645">
                  <c:v>126.9</c:v>
                </c:pt>
                <c:pt idx="646">
                  <c:v>127.14</c:v>
                </c:pt>
                <c:pt idx="647">
                  <c:v>127.63</c:v>
                </c:pt>
                <c:pt idx="648">
                  <c:v>128.12</c:v>
                </c:pt>
                <c:pt idx="649">
                  <c:v>128.12</c:v>
                </c:pt>
                <c:pt idx="650">
                  <c:v>128.61000000000001</c:v>
                </c:pt>
                <c:pt idx="651">
                  <c:v>128.61000000000001</c:v>
                </c:pt>
                <c:pt idx="652">
                  <c:v>128.61000000000001</c:v>
                </c:pt>
                <c:pt idx="653">
                  <c:v>128.61000000000001</c:v>
                </c:pt>
                <c:pt idx="654">
                  <c:v>128.12</c:v>
                </c:pt>
                <c:pt idx="655">
                  <c:v>128.12</c:v>
                </c:pt>
                <c:pt idx="656">
                  <c:v>128.12</c:v>
                </c:pt>
                <c:pt idx="657">
                  <c:v>128.12</c:v>
                </c:pt>
                <c:pt idx="658">
                  <c:v>127.63</c:v>
                </c:pt>
                <c:pt idx="659">
                  <c:v>126.65</c:v>
                </c:pt>
                <c:pt idx="660">
                  <c:v>126.16</c:v>
                </c:pt>
                <c:pt idx="661">
                  <c:v>125.18</c:v>
                </c:pt>
                <c:pt idx="662">
                  <c:v>124.69</c:v>
                </c:pt>
                <c:pt idx="663">
                  <c:v>124.21</c:v>
                </c:pt>
                <c:pt idx="664">
                  <c:v>122.74</c:v>
                </c:pt>
                <c:pt idx="665">
                  <c:v>122.25</c:v>
                </c:pt>
                <c:pt idx="666">
                  <c:v>120.78</c:v>
                </c:pt>
                <c:pt idx="667">
                  <c:v>120.29</c:v>
                </c:pt>
                <c:pt idx="668">
                  <c:v>120.29</c:v>
                </c:pt>
                <c:pt idx="669">
                  <c:v>118.83</c:v>
                </c:pt>
                <c:pt idx="670">
                  <c:v>116.87</c:v>
                </c:pt>
                <c:pt idx="671">
                  <c:v>114.43</c:v>
                </c:pt>
                <c:pt idx="672">
                  <c:v>111.98</c:v>
                </c:pt>
                <c:pt idx="673">
                  <c:v>111.25</c:v>
                </c:pt>
                <c:pt idx="674">
                  <c:v>108.07</c:v>
                </c:pt>
                <c:pt idx="675">
                  <c:v>105.62</c:v>
                </c:pt>
                <c:pt idx="676">
                  <c:v>103.91</c:v>
                </c:pt>
                <c:pt idx="677">
                  <c:v>101.71</c:v>
                </c:pt>
                <c:pt idx="678">
                  <c:v>98.29</c:v>
                </c:pt>
                <c:pt idx="679">
                  <c:v>94.38</c:v>
                </c:pt>
                <c:pt idx="680">
                  <c:v>91.93</c:v>
                </c:pt>
                <c:pt idx="681">
                  <c:v>88.51</c:v>
                </c:pt>
                <c:pt idx="682">
                  <c:v>85.58</c:v>
                </c:pt>
                <c:pt idx="683">
                  <c:v>84.6</c:v>
                </c:pt>
                <c:pt idx="684">
                  <c:v>81.66</c:v>
                </c:pt>
                <c:pt idx="685">
                  <c:v>81.66</c:v>
                </c:pt>
                <c:pt idx="686">
                  <c:v>81.17</c:v>
                </c:pt>
                <c:pt idx="687">
                  <c:v>79.22</c:v>
                </c:pt>
                <c:pt idx="688">
                  <c:v>75.8</c:v>
                </c:pt>
                <c:pt idx="689">
                  <c:v>74.33</c:v>
                </c:pt>
                <c:pt idx="690">
                  <c:v>74.33</c:v>
                </c:pt>
                <c:pt idx="691">
                  <c:v>74.33</c:v>
                </c:pt>
                <c:pt idx="692">
                  <c:v>73.349999999999994</c:v>
                </c:pt>
                <c:pt idx="693">
                  <c:v>72.86</c:v>
                </c:pt>
                <c:pt idx="694">
                  <c:v>70.91</c:v>
                </c:pt>
                <c:pt idx="695">
                  <c:v>68.95</c:v>
                </c:pt>
                <c:pt idx="696">
                  <c:v>67.48</c:v>
                </c:pt>
                <c:pt idx="697">
                  <c:v>67.48</c:v>
                </c:pt>
                <c:pt idx="698">
                  <c:v>67.48</c:v>
                </c:pt>
                <c:pt idx="699">
                  <c:v>66.5</c:v>
                </c:pt>
                <c:pt idx="700">
                  <c:v>64.55</c:v>
                </c:pt>
                <c:pt idx="701">
                  <c:v>64.06</c:v>
                </c:pt>
                <c:pt idx="702">
                  <c:v>64.06</c:v>
                </c:pt>
                <c:pt idx="703">
                  <c:v>64.06</c:v>
                </c:pt>
                <c:pt idx="704">
                  <c:v>63.57</c:v>
                </c:pt>
                <c:pt idx="705">
                  <c:v>63.08</c:v>
                </c:pt>
                <c:pt idx="706">
                  <c:v>62.59</c:v>
                </c:pt>
                <c:pt idx="707">
                  <c:v>62.59</c:v>
                </c:pt>
                <c:pt idx="708">
                  <c:v>62.59</c:v>
                </c:pt>
                <c:pt idx="709">
                  <c:v>62.59</c:v>
                </c:pt>
                <c:pt idx="710">
                  <c:v>62.59</c:v>
                </c:pt>
                <c:pt idx="711">
                  <c:v>62.59</c:v>
                </c:pt>
                <c:pt idx="712">
                  <c:v>62.1</c:v>
                </c:pt>
                <c:pt idx="713">
                  <c:v>62.1</c:v>
                </c:pt>
                <c:pt idx="714">
                  <c:v>62.1</c:v>
                </c:pt>
                <c:pt idx="715">
                  <c:v>62.59</c:v>
                </c:pt>
                <c:pt idx="716">
                  <c:v>62.59</c:v>
                </c:pt>
                <c:pt idx="717">
                  <c:v>62.59</c:v>
                </c:pt>
                <c:pt idx="718">
                  <c:v>62.59</c:v>
                </c:pt>
                <c:pt idx="719">
                  <c:v>63.57</c:v>
                </c:pt>
                <c:pt idx="720">
                  <c:v>63.57</c:v>
                </c:pt>
                <c:pt idx="721">
                  <c:v>63.57</c:v>
                </c:pt>
                <c:pt idx="722">
                  <c:v>64.55</c:v>
                </c:pt>
                <c:pt idx="723">
                  <c:v>65.28</c:v>
                </c:pt>
                <c:pt idx="724">
                  <c:v>65.53</c:v>
                </c:pt>
                <c:pt idx="725">
                  <c:v>67.48</c:v>
                </c:pt>
                <c:pt idx="726">
                  <c:v>68.95</c:v>
                </c:pt>
                <c:pt idx="727">
                  <c:v>69.930000000000007</c:v>
                </c:pt>
                <c:pt idx="728">
                  <c:v>70.91</c:v>
                </c:pt>
                <c:pt idx="729">
                  <c:v>71.88</c:v>
                </c:pt>
                <c:pt idx="730">
                  <c:v>72.86</c:v>
                </c:pt>
                <c:pt idx="731">
                  <c:v>75.31</c:v>
                </c:pt>
                <c:pt idx="732">
                  <c:v>77.260000000000005</c:v>
                </c:pt>
                <c:pt idx="733">
                  <c:v>79.22</c:v>
                </c:pt>
                <c:pt idx="734">
                  <c:v>80.69</c:v>
                </c:pt>
                <c:pt idx="735">
                  <c:v>83.62</c:v>
                </c:pt>
                <c:pt idx="736">
                  <c:v>86.06</c:v>
                </c:pt>
                <c:pt idx="737">
                  <c:v>88.02</c:v>
                </c:pt>
                <c:pt idx="738">
                  <c:v>89</c:v>
                </c:pt>
                <c:pt idx="739">
                  <c:v>91.44</c:v>
                </c:pt>
                <c:pt idx="740">
                  <c:v>94.87</c:v>
                </c:pt>
                <c:pt idx="741">
                  <c:v>96.82</c:v>
                </c:pt>
                <c:pt idx="742">
                  <c:v>99.27</c:v>
                </c:pt>
                <c:pt idx="743">
                  <c:v>101.71</c:v>
                </c:pt>
                <c:pt idx="744">
                  <c:v>102.69</c:v>
                </c:pt>
                <c:pt idx="745">
                  <c:v>103.91</c:v>
                </c:pt>
                <c:pt idx="746">
                  <c:v>105.13</c:v>
                </c:pt>
                <c:pt idx="747">
                  <c:v>105.13</c:v>
                </c:pt>
                <c:pt idx="748">
                  <c:v>105.13</c:v>
                </c:pt>
                <c:pt idx="749">
                  <c:v>106.11</c:v>
                </c:pt>
                <c:pt idx="750">
                  <c:v>107.09</c:v>
                </c:pt>
                <c:pt idx="751">
                  <c:v>111</c:v>
                </c:pt>
                <c:pt idx="752">
                  <c:v>114.91</c:v>
                </c:pt>
                <c:pt idx="753">
                  <c:v>117.36</c:v>
                </c:pt>
                <c:pt idx="754">
                  <c:v>118.34</c:v>
                </c:pt>
                <c:pt idx="755">
                  <c:v>119.56</c:v>
                </c:pt>
                <c:pt idx="756">
                  <c:v>120.29</c:v>
                </c:pt>
                <c:pt idx="757">
                  <c:v>120.29</c:v>
                </c:pt>
                <c:pt idx="758">
                  <c:v>120.78</c:v>
                </c:pt>
                <c:pt idx="759">
                  <c:v>122.25</c:v>
                </c:pt>
                <c:pt idx="760">
                  <c:v>124.21</c:v>
                </c:pt>
                <c:pt idx="761">
                  <c:v>124.69</c:v>
                </c:pt>
                <c:pt idx="762">
                  <c:v>125.67</c:v>
                </c:pt>
                <c:pt idx="763">
                  <c:v>125.67</c:v>
                </c:pt>
                <c:pt idx="764">
                  <c:v>125.67</c:v>
                </c:pt>
                <c:pt idx="765">
                  <c:v>126.65</c:v>
                </c:pt>
                <c:pt idx="766">
                  <c:v>127.63</c:v>
                </c:pt>
                <c:pt idx="767">
                  <c:v>127.63</c:v>
                </c:pt>
                <c:pt idx="768">
                  <c:v>128.61000000000001</c:v>
                </c:pt>
                <c:pt idx="769">
                  <c:v>129.59</c:v>
                </c:pt>
                <c:pt idx="770">
                  <c:v>129.59</c:v>
                </c:pt>
                <c:pt idx="771">
                  <c:v>129.59</c:v>
                </c:pt>
                <c:pt idx="772">
                  <c:v>129.59</c:v>
                </c:pt>
                <c:pt idx="773">
                  <c:v>129.59</c:v>
                </c:pt>
                <c:pt idx="774">
                  <c:v>129.83000000000001</c:v>
                </c:pt>
                <c:pt idx="775">
                  <c:v>130.07</c:v>
                </c:pt>
                <c:pt idx="776">
                  <c:v>129.59</c:v>
                </c:pt>
                <c:pt idx="777">
                  <c:v>129.59</c:v>
                </c:pt>
                <c:pt idx="778">
                  <c:v>129.1</c:v>
                </c:pt>
                <c:pt idx="779">
                  <c:v>129.1</c:v>
                </c:pt>
                <c:pt idx="780">
                  <c:v>129.1</c:v>
                </c:pt>
                <c:pt idx="781">
                  <c:v>129.1</c:v>
                </c:pt>
                <c:pt idx="782">
                  <c:v>128.61000000000001</c:v>
                </c:pt>
                <c:pt idx="783">
                  <c:v>127.14</c:v>
                </c:pt>
                <c:pt idx="784">
                  <c:v>126.65</c:v>
                </c:pt>
                <c:pt idx="785">
                  <c:v>126.16</c:v>
                </c:pt>
                <c:pt idx="786">
                  <c:v>125.67</c:v>
                </c:pt>
                <c:pt idx="787">
                  <c:v>125.67</c:v>
                </c:pt>
                <c:pt idx="788">
                  <c:v>124.69</c:v>
                </c:pt>
                <c:pt idx="789">
                  <c:v>123.72</c:v>
                </c:pt>
                <c:pt idx="790">
                  <c:v>122.74</c:v>
                </c:pt>
                <c:pt idx="791">
                  <c:v>122.74</c:v>
                </c:pt>
                <c:pt idx="792">
                  <c:v>121.76</c:v>
                </c:pt>
                <c:pt idx="793">
                  <c:v>120.78</c:v>
                </c:pt>
                <c:pt idx="794">
                  <c:v>118.83</c:v>
                </c:pt>
                <c:pt idx="795">
                  <c:v>116.38</c:v>
                </c:pt>
                <c:pt idx="796">
                  <c:v>114.43</c:v>
                </c:pt>
                <c:pt idx="797">
                  <c:v>112.47</c:v>
                </c:pt>
                <c:pt idx="798">
                  <c:v>111.49</c:v>
                </c:pt>
                <c:pt idx="799">
                  <c:v>109.54</c:v>
                </c:pt>
                <c:pt idx="800">
                  <c:v>107.58</c:v>
                </c:pt>
                <c:pt idx="801">
                  <c:v>105.13</c:v>
                </c:pt>
                <c:pt idx="802">
                  <c:v>102.2</c:v>
                </c:pt>
                <c:pt idx="803">
                  <c:v>99.27</c:v>
                </c:pt>
                <c:pt idx="804">
                  <c:v>96.82</c:v>
                </c:pt>
                <c:pt idx="805">
                  <c:v>92.91</c:v>
                </c:pt>
                <c:pt idx="806">
                  <c:v>90.47</c:v>
                </c:pt>
                <c:pt idx="807">
                  <c:v>86.06</c:v>
                </c:pt>
                <c:pt idx="808">
                  <c:v>82.15</c:v>
                </c:pt>
                <c:pt idx="809">
                  <c:v>78.73</c:v>
                </c:pt>
                <c:pt idx="810">
                  <c:v>76.77</c:v>
                </c:pt>
                <c:pt idx="811">
                  <c:v>74.08</c:v>
                </c:pt>
                <c:pt idx="812">
                  <c:v>71.39</c:v>
                </c:pt>
                <c:pt idx="813">
                  <c:v>68.459999999999994</c:v>
                </c:pt>
                <c:pt idx="814">
                  <c:v>66.989999999999995</c:v>
                </c:pt>
                <c:pt idx="815">
                  <c:v>64.55</c:v>
                </c:pt>
                <c:pt idx="816">
                  <c:v>62.59</c:v>
                </c:pt>
                <c:pt idx="817">
                  <c:v>62.1</c:v>
                </c:pt>
                <c:pt idx="818">
                  <c:v>61.61</c:v>
                </c:pt>
                <c:pt idx="819">
                  <c:v>61.61</c:v>
                </c:pt>
                <c:pt idx="820">
                  <c:v>61.61</c:v>
                </c:pt>
                <c:pt idx="821">
                  <c:v>60.64</c:v>
                </c:pt>
                <c:pt idx="822">
                  <c:v>59.17</c:v>
                </c:pt>
                <c:pt idx="823">
                  <c:v>57.7</c:v>
                </c:pt>
                <c:pt idx="824">
                  <c:v>56.72</c:v>
                </c:pt>
                <c:pt idx="825">
                  <c:v>56.23</c:v>
                </c:pt>
                <c:pt idx="826">
                  <c:v>55.75</c:v>
                </c:pt>
                <c:pt idx="827">
                  <c:v>55.26</c:v>
                </c:pt>
                <c:pt idx="828">
                  <c:v>54.28</c:v>
                </c:pt>
                <c:pt idx="829">
                  <c:v>54.28</c:v>
                </c:pt>
                <c:pt idx="830">
                  <c:v>54.28</c:v>
                </c:pt>
                <c:pt idx="831">
                  <c:v>54.28</c:v>
                </c:pt>
                <c:pt idx="832">
                  <c:v>54.28</c:v>
                </c:pt>
                <c:pt idx="833">
                  <c:v>53.79</c:v>
                </c:pt>
                <c:pt idx="834">
                  <c:v>53.79</c:v>
                </c:pt>
                <c:pt idx="835">
                  <c:v>53.79</c:v>
                </c:pt>
                <c:pt idx="836">
                  <c:v>53.79</c:v>
                </c:pt>
                <c:pt idx="837">
                  <c:v>53.79</c:v>
                </c:pt>
                <c:pt idx="838">
                  <c:v>53.3</c:v>
                </c:pt>
                <c:pt idx="839">
                  <c:v>53.3</c:v>
                </c:pt>
                <c:pt idx="840">
                  <c:v>53.3</c:v>
                </c:pt>
                <c:pt idx="841">
                  <c:v>53.3</c:v>
                </c:pt>
                <c:pt idx="842">
                  <c:v>53.3</c:v>
                </c:pt>
                <c:pt idx="843">
                  <c:v>53.79</c:v>
                </c:pt>
                <c:pt idx="844">
                  <c:v>53.79</c:v>
                </c:pt>
                <c:pt idx="845">
                  <c:v>53.79</c:v>
                </c:pt>
                <c:pt idx="846">
                  <c:v>55.26</c:v>
                </c:pt>
                <c:pt idx="847">
                  <c:v>55.75</c:v>
                </c:pt>
                <c:pt idx="848">
                  <c:v>56.48</c:v>
                </c:pt>
                <c:pt idx="849">
                  <c:v>57.21</c:v>
                </c:pt>
                <c:pt idx="850">
                  <c:v>57.7</c:v>
                </c:pt>
                <c:pt idx="851">
                  <c:v>58.19</c:v>
                </c:pt>
                <c:pt idx="852">
                  <c:v>58.68</c:v>
                </c:pt>
                <c:pt idx="853">
                  <c:v>59.66</c:v>
                </c:pt>
                <c:pt idx="854">
                  <c:v>60.64</c:v>
                </c:pt>
                <c:pt idx="855">
                  <c:v>62.59</c:v>
                </c:pt>
                <c:pt idx="856">
                  <c:v>64.55</c:v>
                </c:pt>
                <c:pt idx="857">
                  <c:v>66.5</c:v>
                </c:pt>
                <c:pt idx="858">
                  <c:v>68.459999999999994</c:v>
                </c:pt>
                <c:pt idx="859">
                  <c:v>70.42</c:v>
                </c:pt>
                <c:pt idx="860">
                  <c:v>72.86</c:v>
                </c:pt>
                <c:pt idx="861">
                  <c:v>75.31</c:v>
                </c:pt>
                <c:pt idx="862">
                  <c:v>78</c:v>
                </c:pt>
                <c:pt idx="863">
                  <c:v>80.44</c:v>
                </c:pt>
                <c:pt idx="864">
                  <c:v>83.13</c:v>
                </c:pt>
                <c:pt idx="865">
                  <c:v>85.09</c:v>
                </c:pt>
                <c:pt idx="866">
                  <c:v>86.06</c:v>
                </c:pt>
                <c:pt idx="867">
                  <c:v>88.02</c:v>
                </c:pt>
                <c:pt idx="868">
                  <c:v>91.69</c:v>
                </c:pt>
                <c:pt idx="869">
                  <c:v>94.38</c:v>
                </c:pt>
                <c:pt idx="870">
                  <c:v>95.6</c:v>
                </c:pt>
                <c:pt idx="871">
                  <c:v>95.6</c:v>
                </c:pt>
                <c:pt idx="872">
                  <c:v>97.31</c:v>
                </c:pt>
                <c:pt idx="873">
                  <c:v>100.25</c:v>
                </c:pt>
                <c:pt idx="874">
                  <c:v>104.16</c:v>
                </c:pt>
                <c:pt idx="875">
                  <c:v>106.6</c:v>
                </c:pt>
                <c:pt idx="876">
                  <c:v>108.56</c:v>
                </c:pt>
                <c:pt idx="877">
                  <c:v>111.49</c:v>
                </c:pt>
                <c:pt idx="878">
                  <c:v>112.96</c:v>
                </c:pt>
                <c:pt idx="879">
                  <c:v>114.91</c:v>
                </c:pt>
                <c:pt idx="880">
                  <c:v>116.38</c:v>
                </c:pt>
                <c:pt idx="881">
                  <c:v>116.38</c:v>
                </c:pt>
                <c:pt idx="882">
                  <c:v>115.89</c:v>
                </c:pt>
                <c:pt idx="883">
                  <c:v>114.91</c:v>
                </c:pt>
                <c:pt idx="884">
                  <c:v>114.43</c:v>
                </c:pt>
                <c:pt idx="885">
                  <c:v>114.43</c:v>
                </c:pt>
                <c:pt idx="886">
                  <c:v>115.4</c:v>
                </c:pt>
                <c:pt idx="887">
                  <c:v>116.14</c:v>
                </c:pt>
                <c:pt idx="888">
                  <c:v>117.36</c:v>
                </c:pt>
                <c:pt idx="889">
                  <c:v>118.09</c:v>
                </c:pt>
                <c:pt idx="890">
                  <c:v>117.85</c:v>
                </c:pt>
                <c:pt idx="891">
                  <c:v>118.58</c:v>
                </c:pt>
                <c:pt idx="892">
                  <c:v>119.8</c:v>
                </c:pt>
                <c:pt idx="893">
                  <c:v>120.78</c:v>
                </c:pt>
                <c:pt idx="894">
                  <c:v>120.78</c:v>
                </c:pt>
                <c:pt idx="895">
                  <c:v>120.78</c:v>
                </c:pt>
                <c:pt idx="896">
                  <c:v>121.27</c:v>
                </c:pt>
                <c:pt idx="897">
                  <c:v>121.27</c:v>
                </c:pt>
                <c:pt idx="898">
                  <c:v>121.76</c:v>
                </c:pt>
                <c:pt idx="899">
                  <c:v>121.76</c:v>
                </c:pt>
                <c:pt idx="900">
                  <c:v>122.25</c:v>
                </c:pt>
                <c:pt idx="901">
                  <c:v>122.25</c:v>
                </c:pt>
                <c:pt idx="902">
                  <c:v>122.25</c:v>
                </c:pt>
                <c:pt idx="903">
                  <c:v>122.25</c:v>
                </c:pt>
                <c:pt idx="904">
                  <c:v>122.25</c:v>
                </c:pt>
                <c:pt idx="905">
                  <c:v>122.25</c:v>
                </c:pt>
                <c:pt idx="906">
                  <c:v>121.27</c:v>
                </c:pt>
                <c:pt idx="907">
                  <c:v>121.27</c:v>
                </c:pt>
                <c:pt idx="908">
                  <c:v>121.27</c:v>
                </c:pt>
                <c:pt idx="909">
                  <c:v>121.27</c:v>
                </c:pt>
                <c:pt idx="910">
                  <c:v>120.78</c:v>
                </c:pt>
                <c:pt idx="911">
                  <c:v>120.29</c:v>
                </c:pt>
                <c:pt idx="912">
                  <c:v>118.83</c:v>
                </c:pt>
                <c:pt idx="913">
                  <c:v>117.85</c:v>
                </c:pt>
                <c:pt idx="914">
                  <c:v>116.87</c:v>
                </c:pt>
                <c:pt idx="915">
                  <c:v>116.38</c:v>
                </c:pt>
                <c:pt idx="916">
                  <c:v>115.4</c:v>
                </c:pt>
                <c:pt idx="917">
                  <c:v>114.43</c:v>
                </c:pt>
                <c:pt idx="918">
                  <c:v>112.96</c:v>
                </c:pt>
                <c:pt idx="919">
                  <c:v>112.47</c:v>
                </c:pt>
                <c:pt idx="920">
                  <c:v>112.47</c:v>
                </c:pt>
                <c:pt idx="921">
                  <c:v>112.47</c:v>
                </c:pt>
                <c:pt idx="922">
                  <c:v>111.49</c:v>
                </c:pt>
                <c:pt idx="923">
                  <c:v>109.05</c:v>
                </c:pt>
                <c:pt idx="924">
                  <c:v>106.6</c:v>
                </c:pt>
                <c:pt idx="925">
                  <c:v>104.65</c:v>
                </c:pt>
                <c:pt idx="926">
                  <c:v>101.71</c:v>
                </c:pt>
                <c:pt idx="927">
                  <c:v>98.29</c:v>
                </c:pt>
                <c:pt idx="928">
                  <c:v>96.58</c:v>
                </c:pt>
                <c:pt idx="929">
                  <c:v>92.42</c:v>
                </c:pt>
                <c:pt idx="930">
                  <c:v>89.49</c:v>
                </c:pt>
                <c:pt idx="931">
                  <c:v>87.53</c:v>
                </c:pt>
                <c:pt idx="932">
                  <c:v>86.55</c:v>
                </c:pt>
                <c:pt idx="933">
                  <c:v>83.13</c:v>
                </c:pt>
                <c:pt idx="934">
                  <c:v>80.69</c:v>
                </c:pt>
                <c:pt idx="935">
                  <c:v>78.239999999999995</c:v>
                </c:pt>
                <c:pt idx="936">
                  <c:v>74.08</c:v>
                </c:pt>
                <c:pt idx="937">
                  <c:v>71.88</c:v>
                </c:pt>
                <c:pt idx="938">
                  <c:v>70.91</c:v>
                </c:pt>
                <c:pt idx="939">
                  <c:v>69.930000000000007</c:v>
                </c:pt>
                <c:pt idx="940">
                  <c:v>69.44</c:v>
                </c:pt>
                <c:pt idx="941">
                  <c:v>68.459999999999994</c:v>
                </c:pt>
                <c:pt idx="942">
                  <c:v>65.53</c:v>
                </c:pt>
                <c:pt idx="943">
                  <c:v>64.06</c:v>
                </c:pt>
                <c:pt idx="944">
                  <c:v>63.57</c:v>
                </c:pt>
                <c:pt idx="945">
                  <c:v>63.57</c:v>
                </c:pt>
                <c:pt idx="946">
                  <c:v>63.57</c:v>
                </c:pt>
                <c:pt idx="947">
                  <c:v>63.57</c:v>
                </c:pt>
                <c:pt idx="948">
                  <c:v>63.08</c:v>
                </c:pt>
                <c:pt idx="949">
                  <c:v>62.1</c:v>
                </c:pt>
                <c:pt idx="950">
                  <c:v>61.37</c:v>
                </c:pt>
                <c:pt idx="951">
                  <c:v>59.66</c:v>
                </c:pt>
                <c:pt idx="952">
                  <c:v>58.92</c:v>
                </c:pt>
                <c:pt idx="953">
                  <c:v>58.19</c:v>
                </c:pt>
                <c:pt idx="954">
                  <c:v>58.19</c:v>
                </c:pt>
                <c:pt idx="955">
                  <c:v>57.7</c:v>
                </c:pt>
                <c:pt idx="956">
                  <c:v>57.21</c:v>
                </c:pt>
                <c:pt idx="957">
                  <c:v>56.72</c:v>
                </c:pt>
                <c:pt idx="958">
                  <c:v>56.72</c:v>
                </c:pt>
                <c:pt idx="959">
                  <c:v>56.72</c:v>
                </c:pt>
                <c:pt idx="960">
                  <c:v>56.23</c:v>
                </c:pt>
                <c:pt idx="961">
                  <c:v>56.23</c:v>
                </c:pt>
                <c:pt idx="962">
                  <c:v>56.23</c:v>
                </c:pt>
                <c:pt idx="963">
                  <c:v>55.99</c:v>
                </c:pt>
                <c:pt idx="964">
                  <c:v>56.23</c:v>
                </c:pt>
                <c:pt idx="965">
                  <c:v>55.99</c:v>
                </c:pt>
                <c:pt idx="966">
                  <c:v>55.75</c:v>
                </c:pt>
                <c:pt idx="967">
                  <c:v>55.75</c:v>
                </c:pt>
                <c:pt idx="968">
                  <c:v>55.75</c:v>
                </c:pt>
                <c:pt idx="969">
                  <c:v>55.75</c:v>
                </c:pt>
                <c:pt idx="970">
                  <c:v>56.72</c:v>
                </c:pt>
                <c:pt idx="971">
                  <c:v>56.72</c:v>
                </c:pt>
                <c:pt idx="972">
                  <c:v>56.72</c:v>
                </c:pt>
                <c:pt idx="973">
                  <c:v>57.7</c:v>
                </c:pt>
                <c:pt idx="974">
                  <c:v>57.7</c:v>
                </c:pt>
                <c:pt idx="975">
                  <c:v>58.68</c:v>
                </c:pt>
                <c:pt idx="976">
                  <c:v>60.15</c:v>
                </c:pt>
                <c:pt idx="977">
                  <c:v>60.64</c:v>
                </c:pt>
                <c:pt idx="978">
                  <c:v>60.64</c:v>
                </c:pt>
                <c:pt idx="979">
                  <c:v>61.12</c:v>
                </c:pt>
                <c:pt idx="980">
                  <c:v>61.37</c:v>
                </c:pt>
                <c:pt idx="981">
                  <c:v>62.59</c:v>
                </c:pt>
                <c:pt idx="982">
                  <c:v>64.55</c:v>
                </c:pt>
                <c:pt idx="983">
                  <c:v>66.75</c:v>
                </c:pt>
                <c:pt idx="984">
                  <c:v>68.7</c:v>
                </c:pt>
                <c:pt idx="985">
                  <c:v>70.42</c:v>
                </c:pt>
                <c:pt idx="986">
                  <c:v>71.88</c:v>
                </c:pt>
                <c:pt idx="987">
                  <c:v>74.33</c:v>
                </c:pt>
                <c:pt idx="988">
                  <c:v>76.28</c:v>
                </c:pt>
                <c:pt idx="989">
                  <c:v>79.709999999999994</c:v>
                </c:pt>
                <c:pt idx="990">
                  <c:v>82.15</c:v>
                </c:pt>
                <c:pt idx="991">
                  <c:v>84.6</c:v>
                </c:pt>
                <c:pt idx="992">
                  <c:v>87.53</c:v>
                </c:pt>
                <c:pt idx="993">
                  <c:v>89.98</c:v>
                </c:pt>
                <c:pt idx="994">
                  <c:v>91.93</c:v>
                </c:pt>
                <c:pt idx="995">
                  <c:v>93.4</c:v>
                </c:pt>
                <c:pt idx="996">
                  <c:v>97.31</c:v>
                </c:pt>
                <c:pt idx="997">
                  <c:v>98.78</c:v>
                </c:pt>
                <c:pt idx="998">
                  <c:v>99.76</c:v>
                </c:pt>
                <c:pt idx="999">
                  <c:v>103.67</c:v>
                </c:pt>
                <c:pt idx="1000">
                  <c:v>105.62</c:v>
                </c:pt>
                <c:pt idx="1001">
                  <c:v>106.85</c:v>
                </c:pt>
                <c:pt idx="1002">
                  <c:v>108.07</c:v>
                </c:pt>
                <c:pt idx="1003">
                  <c:v>110.02</c:v>
                </c:pt>
                <c:pt idx="1004">
                  <c:v>110.02</c:v>
                </c:pt>
                <c:pt idx="1005">
                  <c:v>112.71</c:v>
                </c:pt>
                <c:pt idx="1006">
                  <c:v>114.18</c:v>
                </c:pt>
                <c:pt idx="1007">
                  <c:v>115.4</c:v>
                </c:pt>
                <c:pt idx="1008">
                  <c:v>116.87</c:v>
                </c:pt>
                <c:pt idx="1009">
                  <c:v>116.87</c:v>
                </c:pt>
                <c:pt idx="1010">
                  <c:v>118.34</c:v>
                </c:pt>
                <c:pt idx="1011">
                  <c:v>119.8</c:v>
                </c:pt>
                <c:pt idx="1012">
                  <c:v>119.8</c:v>
                </c:pt>
                <c:pt idx="1013">
                  <c:v>119.8</c:v>
                </c:pt>
                <c:pt idx="1014">
                  <c:v>119.8</c:v>
                </c:pt>
                <c:pt idx="1015">
                  <c:v>119.8</c:v>
                </c:pt>
                <c:pt idx="1016">
                  <c:v>119.8</c:v>
                </c:pt>
                <c:pt idx="1017">
                  <c:v>120.29</c:v>
                </c:pt>
                <c:pt idx="1018">
                  <c:v>120.78</c:v>
                </c:pt>
                <c:pt idx="1019">
                  <c:v>121.76</c:v>
                </c:pt>
                <c:pt idx="1020">
                  <c:v>122.01</c:v>
                </c:pt>
                <c:pt idx="1021">
                  <c:v>122.25</c:v>
                </c:pt>
                <c:pt idx="1022">
                  <c:v>122.74</c:v>
                </c:pt>
                <c:pt idx="1023">
                  <c:v>123.23</c:v>
                </c:pt>
                <c:pt idx="1024">
                  <c:v>123.23</c:v>
                </c:pt>
                <c:pt idx="1025">
                  <c:v>123.23</c:v>
                </c:pt>
                <c:pt idx="1026">
                  <c:v>123.23</c:v>
                </c:pt>
                <c:pt idx="1027">
                  <c:v>123.72</c:v>
                </c:pt>
                <c:pt idx="1028">
                  <c:v>124.21</c:v>
                </c:pt>
                <c:pt idx="1029">
                  <c:v>124.21</c:v>
                </c:pt>
                <c:pt idx="1030">
                  <c:v>124.21</c:v>
                </c:pt>
                <c:pt idx="1031">
                  <c:v>124.21</c:v>
                </c:pt>
                <c:pt idx="1032">
                  <c:v>124.21</c:v>
                </c:pt>
                <c:pt idx="1033">
                  <c:v>123.23</c:v>
                </c:pt>
                <c:pt idx="1034">
                  <c:v>123.23</c:v>
                </c:pt>
                <c:pt idx="1035">
                  <c:v>123.23</c:v>
                </c:pt>
                <c:pt idx="1036">
                  <c:v>122.01</c:v>
                </c:pt>
                <c:pt idx="1037">
                  <c:v>121.03</c:v>
                </c:pt>
                <c:pt idx="1038">
                  <c:v>120.78</c:v>
                </c:pt>
                <c:pt idx="1039">
                  <c:v>119.8</c:v>
                </c:pt>
                <c:pt idx="1040">
                  <c:v>118.83</c:v>
                </c:pt>
                <c:pt idx="1041">
                  <c:v>117.85</c:v>
                </c:pt>
                <c:pt idx="1042">
                  <c:v>117.85</c:v>
                </c:pt>
                <c:pt idx="1043">
                  <c:v>116.87</c:v>
                </c:pt>
                <c:pt idx="1044">
                  <c:v>114.43</c:v>
                </c:pt>
                <c:pt idx="1045">
                  <c:v>112.47</c:v>
                </c:pt>
                <c:pt idx="1046">
                  <c:v>111.49</c:v>
                </c:pt>
                <c:pt idx="1047">
                  <c:v>110.51</c:v>
                </c:pt>
                <c:pt idx="1048">
                  <c:v>108.56</c:v>
                </c:pt>
                <c:pt idx="1049">
                  <c:v>107.09</c:v>
                </c:pt>
                <c:pt idx="1050">
                  <c:v>103.67</c:v>
                </c:pt>
                <c:pt idx="1051">
                  <c:v>100.73</c:v>
                </c:pt>
                <c:pt idx="1052">
                  <c:v>99.27</c:v>
                </c:pt>
                <c:pt idx="1053">
                  <c:v>95.84</c:v>
                </c:pt>
                <c:pt idx="1054">
                  <c:v>94.38</c:v>
                </c:pt>
                <c:pt idx="1055">
                  <c:v>91.93</c:v>
                </c:pt>
                <c:pt idx="1056">
                  <c:v>89.49</c:v>
                </c:pt>
                <c:pt idx="1057">
                  <c:v>87.04</c:v>
                </c:pt>
                <c:pt idx="1058">
                  <c:v>85.09</c:v>
                </c:pt>
                <c:pt idx="1059">
                  <c:v>83.62</c:v>
                </c:pt>
                <c:pt idx="1060">
                  <c:v>81.66</c:v>
                </c:pt>
                <c:pt idx="1061">
                  <c:v>80.44</c:v>
                </c:pt>
                <c:pt idx="1062">
                  <c:v>80.2</c:v>
                </c:pt>
                <c:pt idx="1063">
                  <c:v>80.69</c:v>
                </c:pt>
                <c:pt idx="1064">
                  <c:v>79.709999999999994</c:v>
                </c:pt>
                <c:pt idx="1065">
                  <c:v>76.77</c:v>
                </c:pt>
                <c:pt idx="1066">
                  <c:v>75.8</c:v>
                </c:pt>
                <c:pt idx="1067">
                  <c:v>74.819999999999993</c:v>
                </c:pt>
                <c:pt idx="1068">
                  <c:v>74.33</c:v>
                </c:pt>
                <c:pt idx="1069">
                  <c:v>74.33</c:v>
                </c:pt>
                <c:pt idx="1070">
                  <c:v>73.84</c:v>
                </c:pt>
                <c:pt idx="1071">
                  <c:v>72.86</c:v>
                </c:pt>
                <c:pt idx="1072">
                  <c:v>71.88</c:v>
                </c:pt>
                <c:pt idx="1073">
                  <c:v>69.44</c:v>
                </c:pt>
                <c:pt idx="1074">
                  <c:v>68.95</c:v>
                </c:pt>
                <c:pt idx="1075">
                  <c:v>68.459999999999994</c:v>
                </c:pt>
                <c:pt idx="1076">
                  <c:v>67.48</c:v>
                </c:pt>
                <c:pt idx="1077">
                  <c:v>66.5</c:v>
                </c:pt>
                <c:pt idx="1078">
                  <c:v>66.02</c:v>
                </c:pt>
                <c:pt idx="1079">
                  <c:v>65.040000000000006</c:v>
                </c:pt>
                <c:pt idx="1080">
                  <c:v>64.55</c:v>
                </c:pt>
                <c:pt idx="1081">
                  <c:v>64.06</c:v>
                </c:pt>
                <c:pt idx="1082">
                  <c:v>63.57</c:v>
                </c:pt>
                <c:pt idx="1083">
                  <c:v>63.33</c:v>
                </c:pt>
                <c:pt idx="1084">
                  <c:v>63.57</c:v>
                </c:pt>
                <c:pt idx="1085">
                  <c:v>63.57</c:v>
                </c:pt>
                <c:pt idx="1086">
                  <c:v>62.59</c:v>
                </c:pt>
                <c:pt idx="1087">
                  <c:v>62.59</c:v>
                </c:pt>
                <c:pt idx="1088">
                  <c:v>62.84</c:v>
                </c:pt>
                <c:pt idx="1089">
                  <c:v>62.84</c:v>
                </c:pt>
                <c:pt idx="1090">
                  <c:v>62.84</c:v>
                </c:pt>
                <c:pt idx="1091">
                  <c:v>62.84</c:v>
                </c:pt>
                <c:pt idx="1092">
                  <c:v>62.84</c:v>
                </c:pt>
                <c:pt idx="1093">
                  <c:v>62.59</c:v>
                </c:pt>
                <c:pt idx="1094">
                  <c:v>62.84</c:v>
                </c:pt>
                <c:pt idx="1095">
                  <c:v>63.57</c:v>
                </c:pt>
                <c:pt idx="1096">
                  <c:v>63.57</c:v>
                </c:pt>
                <c:pt idx="1097">
                  <c:v>63.57</c:v>
                </c:pt>
                <c:pt idx="1098">
                  <c:v>64.55</c:v>
                </c:pt>
                <c:pt idx="1099">
                  <c:v>65.040000000000006</c:v>
                </c:pt>
                <c:pt idx="1100">
                  <c:v>66.02</c:v>
                </c:pt>
                <c:pt idx="1101">
                  <c:v>66.989999999999995</c:v>
                </c:pt>
                <c:pt idx="1102">
                  <c:v>66.989999999999995</c:v>
                </c:pt>
                <c:pt idx="1103">
                  <c:v>67.97</c:v>
                </c:pt>
                <c:pt idx="1104">
                  <c:v>68.95</c:v>
                </c:pt>
                <c:pt idx="1105">
                  <c:v>69.930000000000007</c:v>
                </c:pt>
                <c:pt idx="1106">
                  <c:v>71.39</c:v>
                </c:pt>
                <c:pt idx="1107">
                  <c:v>73.349999999999994</c:v>
                </c:pt>
                <c:pt idx="1108">
                  <c:v>75.31</c:v>
                </c:pt>
                <c:pt idx="1109">
                  <c:v>76.28</c:v>
                </c:pt>
                <c:pt idx="1110">
                  <c:v>77.260000000000005</c:v>
                </c:pt>
                <c:pt idx="1111">
                  <c:v>79.709999999999994</c:v>
                </c:pt>
                <c:pt idx="1112">
                  <c:v>81.17</c:v>
                </c:pt>
                <c:pt idx="1113">
                  <c:v>84.11</c:v>
                </c:pt>
                <c:pt idx="1114">
                  <c:v>85.58</c:v>
                </c:pt>
                <c:pt idx="1115">
                  <c:v>86.55</c:v>
                </c:pt>
                <c:pt idx="1116">
                  <c:v>88.02</c:v>
                </c:pt>
                <c:pt idx="1117">
                  <c:v>90.71</c:v>
                </c:pt>
                <c:pt idx="1118">
                  <c:v>92.91</c:v>
                </c:pt>
                <c:pt idx="1119">
                  <c:v>94.38</c:v>
                </c:pt>
                <c:pt idx="1120">
                  <c:v>97.31</c:v>
                </c:pt>
                <c:pt idx="1121">
                  <c:v>100.73</c:v>
                </c:pt>
                <c:pt idx="1122">
                  <c:v>101.71</c:v>
                </c:pt>
                <c:pt idx="1123">
                  <c:v>104.16</c:v>
                </c:pt>
                <c:pt idx="1124">
                  <c:v>105.62</c:v>
                </c:pt>
                <c:pt idx="1125">
                  <c:v>107.09</c:v>
                </c:pt>
                <c:pt idx="1126">
                  <c:v>107.09</c:v>
                </c:pt>
                <c:pt idx="1127">
                  <c:v>106.85</c:v>
                </c:pt>
                <c:pt idx="1128">
                  <c:v>107.58</c:v>
                </c:pt>
                <c:pt idx="1129">
                  <c:v>108.56</c:v>
                </c:pt>
                <c:pt idx="1130">
                  <c:v>111.49</c:v>
                </c:pt>
                <c:pt idx="1131">
                  <c:v>113.94</c:v>
                </c:pt>
                <c:pt idx="1132">
                  <c:v>114.91</c:v>
                </c:pt>
                <c:pt idx="1133">
                  <c:v>115.16</c:v>
                </c:pt>
                <c:pt idx="1134">
                  <c:v>115.89</c:v>
                </c:pt>
                <c:pt idx="1135">
                  <c:v>117.36</c:v>
                </c:pt>
                <c:pt idx="1136">
                  <c:v>118.34</c:v>
                </c:pt>
                <c:pt idx="1137">
                  <c:v>118.83</c:v>
                </c:pt>
                <c:pt idx="1138">
                  <c:v>118.83</c:v>
                </c:pt>
                <c:pt idx="1139">
                  <c:v>118.83</c:v>
                </c:pt>
                <c:pt idx="1140">
                  <c:v>118.83</c:v>
                </c:pt>
                <c:pt idx="1141">
                  <c:v>119.32</c:v>
                </c:pt>
                <c:pt idx="1142">
                  <c:v>119.8</c:v>
                </c:pt>
                <c:pt idx="1143">
                  <c:v>121.27</c:v>
                </c:pt>
                <c:pt idx="1144">
                  <c:v>121.76</c:v>
                </c:pt>
                <c:pt idx="1145">
                  <c:v>122.25</c:v>
                </c:pt>
                <c:pt idx="1146">
                  <c:v>122.74</c:v>
                </c:pt>
                <c:pt idx="1147">
                  <c:v>122.74</c:v>
                </c:pt>
                <c:pt idx="1148">
                  <c:v>123.23</c:v>
                </c:pt>
                <c:pt idx="1149">
                  <c:v>123.23</c:v>
                </c:pt>
                <c:pt idx="1150">
                  <c:v>123.96</c:v>
                </c:pt>
                <c:pt idx="1151">
                  <c:v>124.21</c:v>
                </c:pt>
                <c:pt idx="1152">
                  <c:v>124.21</c:v>
                </c:pt>
                <c:pt idx="1153">
                  <c:v>124.21</c:v>
                </c:pt>
                <c:pt idx="1154">
                  <c:v>123.72</c:v>
                </c:pt>
                <c:pt idx="1155">
                  <c:v>123.72</c:v>
                </c:pt>
                <c:pt idx="1156">
                  <c:v>123.72</c:v>
                </c:pt>
                <c:pt idx="1157">
                  <c:v>123.72</c:v>
                </c:pt>
                <c:pt idx="1158">
                  <c:v>123.23</c:v>
                </c:pt>
                <c:pt idx="1159">
                  <c:v>122.98</c:v>
                </c:pt>
                <c:pt idx="1160">
                  <c:v>122.25</c:v>
                </c:pt>
                <c:pt idx="1161">
                  <c:v>122.25</c:v>
                </c:pt>
                <c:pt idx="1162">
                  <c:v>120.78</c:v>
                </c:pt>
                <c:pt idx="1163">
                  <c:v>119.8</c:v>
                </c:pt>
                <c:pt idx="1164">
                  <c:v>120.29</c:v>
                </c:pt>
                <c:pt idx="1165">
                  <c:v>119.8</c:v>
                </c:pt>
                <c:pt idx="1166">
                  <c:v>119.32</c:v>
                </c:pt>
                <c:pt idx="1167">
                  <c:v>117.85</c:v>
                </c:pt>
                <c:pt idx="1168">
                  <c:v>116.87</c:v>
                </c:pt>
                <c:pt idx="1169">
                  <c:v>115.89</c:v>
                </c:pt>
                <c:pt idx="1170">
                  <c:v>114.43</c:v>
                </c:pt>
                <c:pt idx="1171">
                  <c:v>111.49</c:v>
                </c:pt>
                <c:pt idx="1172">
                  <c:v>109.54</c:v>
                </c:pt>
                <c:pt idx="1173">
                  <c:v>108.56</c:v>
                </c:pt>
                <c:pt idx="1174">
                  <c:v>106.6</c:v>
                </c:pt>
                <c:pt idx="1175">
                  <c:v>104.16</c:v>
                </c:pt>
                <c:pt idx="1176">
                  <c:v>102.69</c:v>
                </c:pt>
                <c:pt idx="1177">
                  <c:v>98.78</c:v>
                </c:pt>
                <c:pt idx="1178">
                  <c:v>96.82</c:v>
                </c:pt>
                <c:pt idx="1179">
                  <c:v>94.87</c:v>
                </c:pt>
                <c:pt idx="1180">
                  <c:v>91.93</c:v>
                </c:pt>
                <c:pt idx="1181">
                  <c:v>89.49</c:v>
                </c:pt>
                <c:pt idx="1182">
                  <c:v>86.55</c:v>
                </c:pt>
                <c:pt idx="1183">
                  <c:v>84.11</c:v>
                </c:pt>
                <c:pt idx="1184">
                  <c:v>81.66</c:v>
                </c:pt>
                <c:pt idx="1185">
                  <c:v>80.69</c:v>
                </c:pt>
                <c:pt idx="1186">
                  <c:v>79.709999999999994</c:v>
                </c:pt>
                <c:pt idx="1187">
                  <c:v>78.73</c:v>
                </c:pt>
                <c:pt idx="1188">
                  <c:v>77.260000000000005</c:v>
                </c:pt>
                <c:pt idx="1189">
                  <c:v>74.33</c:v>
                </c:pt>
                <c:pt idx="1190">
                  <c:v>72.37</c:v>
                </c:pt>
                <c:pt idx="1191">
                  <c:v>70.42</c:v>
                </c:pt>
                <c:pt idx="1192">
                  <c:v>69.930000000000007</c:v>
                </c:pt>
                <c:pt idx="1193">
                  <c:v>69.44</c:v>
                </c:pt>
                <c:pt idx="1194">
                  <c:v>67.48</c:v>
                </c:pt>
                <c:pt idx="1195">
                  <c:v>65.53</c:v>
                </c:pt>
                <c:pt idx="1196">
                  <c:v>64.55</c:v>
                </c:pt>
                <c:pt idx="1197">
                  <c:v>63.08</c:v>
                </c:pt>
                <c:pt idx="1198">
                  <c:v>62.1</c:v>
                </c:pt>
                <c:pt idx="1199">
                  <c:v>61.61</c:v>
                </c:pt>
                <c:pt idx="1200">
                  <c:v>61.61</c:v>
                </c:pt>
                <c:pt idx="1201">
                  <c:v>61.61</c:v>
                </c:pt>
                <c:pt idx="1202">
                  <c:v>61.61</c:v>
                </c:pt>
                <c:pt idx="1203">
                  <c:v>61.61</c:v>
                </c:pt>
                <c:pt idx="1204">
                  <c:v>61.12</c:v>
                </c:pt>
                <c:pt idx="1205">
                  <c:v>59.66</c:v>
                </c:pt>
                <c:pt idx="1206">
                  <c:v>59.66</c:v>
                </c:pt>
                <c:pt idx="1207">
                  <c:v>58.44</c:v>
                </c:pt>
                <c:pt idx="1208">
                  <c:v>58.19</c:v>
                </c:pt>
                <c:pt idx="1209">
                  <c:v>58.19</c:v>
                </c:pt>
                <c:pt idx="1210">
                  <c:v>58.19</c:v>
                </c:pt>
                <c:pt idx="1211">
                  <c:v>57.7</c:v>
                </c:pt>
                <c:pt idx="1212">
                  <c:v>57.7</c:v>
                </c:pt>
                <c:pt idx="1213">
                  <c:v>57.7</c:v>
                </c:pt>
                <c:pt idx="1214">
                  <c:v>57.7</c:v>
                </c:pt>
                <c:pt idx="1215">
                  <c:v>57.7</c:v>
                </c:pt>
                <c:pt idx="1216">
                  <c:v>57.21</c:v>
                </c:pt>
                <c:pt idx="1217">
                  <c:v>57.21</c:v>
                </c:pt>
                <c:pt idx="1218">
                  <c:v>57.7</c:v>
                </c:pt>
                <c:pt idx="1219">
                  <c:v>57.7</c:v>
                </c:pt>
                <c:pt idx="1220">
                  <c:v>57.7</c:v>
                </c:pt>
                <c:pt idx="1221">
                  <c:v>58.44</c:v>
                </c:pt>
                <c:pt idx="1222">
                  <c:v>58.68</c:v>
                </c:pt>
                <c:pt idx="1223">
                  <c:v>59.17</c:v>
                </c:pt>
                <c:pt idx="1224">
                  <c:v>59.66</c:v>
                </c:pt>
                <c:pt idx="1225">
                  <c:v>59.66</c:v>
                </c:pt>
                <c:pt idx="1226">
                  <c:v>60.64</c:v>
                </c:pt>
                <c:pt idx="1227">
                  <c:v>61.61</c:v>
                </c:pt>
                <c:pt idx="1228">
                  <c:v>63.08</c:v>
                </c:pt>
                <c:pt idx="1229">
                  <c:v>64.06</c:v>
                </c:pt>
                <c:pt idx="1230">
                  <c:v>64.06</c:v>
                </c:pt>
                <c:pt idx="1231">
                  <c:v>65.040000000000006</c:v>
                </c:pt>
                <c:pt idx="1232">
                  <c:v>66.5</c:v>
                </c:pt>
                <c:pt idx="1233">
                  <c:v>68.459999999999994</c:v>
                </c:pt>
                <c:pt idx="1234">
                  <c:v>69.930000000000007</c:v>
                </c:pt>
                <c:pt idx="1235">
                  <c:v>71.88</c:v>
                </c:pt>
                <c:pt idx="1236">
                  <c:v>73.59</c:v>
                </c:pt>
                <c:pt idx="1237">
                  <c:v>73.84</c:v>
                </c:pt>
                <c:pt idx="1238">
                  <c:v>74.33</c:v>
                </c:pt>
                <c:pt idx="1239">
                  <c:v>76.28</c:v>
                </c:pt>
                <c:pt idx="1240">
                  <c:v>78.239999999999995</c:v>
                </c:pt>
                <c:pt idx="1241">
                  <c:v>81.66</c:v>
                </c:pt>
                <c:pt idx="1242">
                  <c:v>83.13</c:v>
                </c:pt>
                <c:pt idx="1243">
                  <c:v>85.09</c:v>
                </c:pt>
                <c:pt idx="1244">
                  <c:v>88.02</c:v>
                </c:pt>
                <c:pt idx="1245">
                  <c:v>89.73</c:v>
                </c:pt>
                <c:pt idx="1246">
                  <c:v>90.95</c:v>
                </c:pt>
                <c:pt idx="1247">
                  <c:v>93.89</c:v>
                </c:pt>
                <c:pt idx="1248">
                  <c:v>96.82</c:v>
                </c:pt>
                <c:pt idx="1249">
                  <c:v>99.27</c:v>
                </c:pt>
                <c:pt idx="1250">
                  <c:v>101.71</c:v>
                </c:pt>
                <c:pt idx="1251">
                  <c:v>105.13</c:v>
                </c:pt>
                <c:pt idx="1252">
                  <c:v>105.62</c:v>
                </c:pt>
                <c:pt idx="1253">
                  <c:v>107.09</c:v>
                </c:pt>
                <c:pt idx="1254">
                  <c:v>108.56</c:v>
                </c:pt>
                <c:pt idx="1255">
                  <c:v>110.02</c:v>
                </c:pt>
                <c:pt idx="1256">
                  <c:v>112.47</c:v>
                </c:pt>
                <c:pt idx="1257">
                  <c:v>112.96</c:v>
                </c:pt>
                <c:pt idx="1258">
                  <c:v>114.43</c:v>
                </c:pt>
                <c:pt idx="1259">
                  <c:v>114.43</c:v>
                </c:pt>
                <c:pt idx="1260">
                  <c:v>114.43</c:v>
                </c:pt>
                <c:pt idx="1261">
                  <c:v>114.43</c:v>
                </c:pt>
                <c:pt idx="1262">
                  <c:v>114.91</c:v>
                </c:pt>
                <c:pt idx="1263">
                  <c:v>114.91</c:v>
                </c:pt>
                <c:pt idx="1264">
                  <c:v>117.36</c:v>
                </c:pt>
                <c:pt idx="1265">
                  <c:v>119.07</c:v>
                </c:pt>
                <c:pt idx="1266">
                  <c:v>120.78</c:v>
                </c:pt>
                <c:pt idx="1267">
                  <c:v>121.27</c:v>
                </c:pt>
                <c:pt idx="1268">
                  <c:v>121.76</c:v>
                </c:pt>
                <c:pt idx="1269">
                  <c:v>122.74</c:v>
                </c:pt>
                <c:pt idx="1270">
                  <c:v>122.74</c:v>
                </c:pt>
                <c:pt idx="1271">
                  <c:v>122.74</c:v>
                </c:pt>
                <c:pt idx="1272">
                  <c:v>122.74</c:v>
                </c:pt>
                <c:pt idx="1273">
                  <c:v>123.72</c:v>
                </c:pt>
                <c:pt idx="1274">
                  <c:v>123.96</c:v>
                </c:pt>
                <c:pt idx="1275">
                  <c:v>124.21</c:v>
                </c:pt>
                <c:pt idx="1276">
                  <c:v>124.21</c:v>
                </c:pt>
                <c:pt idx="1277">
                  <c:v>124.21</c:v>
                </c:pt>
                <c:pt idx="1278">
                  <c:v>124.21</c:v>
                </c:pt>
                <c:pt idx="1279">
                  <c:v>124.21</c:v>
                </c:pt>
                <c:pt idx="1280">
                  <c:v>124.21</c:v>
                </c:pt>
                <c:pt idx="1281">
                  <c:v>124.21</c:v>
                </c:pt>
                <c:pt idx="1282">
                  <c:v>124.21</c:v>
                </c:pt>
                <c:pt idx="1283">
                  <c:v>124.21</c:v>
                </c:pt>
                <c:pt idx="1284">
                  <c:v>123.23</c:v>
                </c:pt>
                <c:pt idx="1285">
                  <c:v>123.23</c:v>
                </c:pt>
                <c:pt idx="1286">
                  <c:v>122.98</c:v>
                </c:pt>
                <c:pt idx="1287">
                  <c:v>122.25</c:v>
                </c:pt>
                <c:pt idx="1288">
                  <c:v>121.27</c:v>
                </c:pt>
                <c:pt idx="1289">
                  <c:v>120.78</c:v>
                </c:pt>
                <c:pt idx="1290">
                  <c:v>120.78</c:v>
                </c:pt>
                <c:pt idx="1291">
                  <c:v>119.8</c:v>
                </c:pt>
                <c:pt idx="1292">
                  <c:v>118.34</c:v>
                </c:pt>
                <c:pt idx="1293">
                  <c:v>116.87</c:v>
                </c:pt>
                <c:pt idx="1294">
                  <c:v>116.38</c:v>
                </c:pt>
                <c:pt idx="1295">
                  <c:v>114.91</c:v>
                </c:pt>
                <c:pt idx="1296">
                  <c:v>114.43</c:v>
                </c:pt>
                <c:pt idx="1297">
                  <c:v>113.45</c:v>
                </c:pt>
                <c:pt idx="1298">
                  <c:v>111.98</c:v>
                </c:pt>
                <c:pt idx="1299">
                  <c:v>110.02</c:v>
                </c:pt>
                <c:pt idx="1300">
                  <c:v>108.56</c:v>
                </c:pt>
                <c:pt idx="1301">
                  <c:v>106.6</c:v>
                </c:pt>
                <c:pt idx="1302">
                  <c:v>105.62</c:v>
                </c:pt>
                <c:pt idx="1303">
                  <c:v>104.16</c:v>
                </c:pt>
                <c:pt idx="1304">
                  <c:v>101.71</c:v>
                </c:pt>
                <c:pt idx="1305">
                  <c:v>99.27</c:v>
                </c:pt>
                <c:pt idx="1306">
                  <c:v>95.84</c:v>
                </c:pt>
                <c:pt idx="1307">
                  <c:v>93.4</c:v>
                </c:pt>
                <c:pt idx="1308">
                  <c:v>90.95</c:v>
                </c:pt>
                <c:pt idx="1309">
                  <c:v>89</c:v>
                </c:pt>
                <c:pt idx="1310">
                  <c:v>87.53</c:v>
                </c:pt>
                <c:pt idx="1311">
                  <c:v>83.13</c:v>
                </c:pt>
                <c:pt idx="1312">
                  <c:v>80.2</c:v>
                </c:pt>
                <c:pt idx="1313">
                  <c:v>78.239999999999995</c:v>
                </c:pt>
                <c:pt idx="1314">
                  <c:v>77.260000000000005</c:v>
                </c:pt>
                <c:pt idx="1315">
                  <c:v>74.33</c:v>
                </c:pt>
                <c:pt idx="1316">
                  <c:v>72.37</c:v>
                </c:pt>
                <c:pt idx="1317">
                  <c:v>71.88</c:v>
                </c:pt>
                <c:pt idx="1318">
                  <c:v>70.91</c:v>
                </c:pt>
                <c:pt idx="1319">
                  <c:v>70.42</c:v>
                </c:pt>
                <c:pt idx="1320">
                  <c:v>70.42</c:v>
                </c:pt>
                <c:pt idx="1321">
                  <c:v>68.459999999999994</c:v>
                </c:pt>
                <c:pt idx="1322">
                  <c:v>66.989999999999995</c:v>
                </c:pt>
                <c:pt idx="1323">
                  <c:v>66.5</c:v>
                </c:pt>
                <c:pt idx="1324">
                  <c:v>66.989999999999995</c:v>
                </c:pt>
                <c:pt idx="1325">
                  <c:v>66.5</c:v>
                </c:pt>
                <c:pt idx="1326">
                  <c:v>66.5</c:v>
                </c:pt>
                <c:pt idx="1327">
                  <c:v>66.02</c:v>
                </c:pt>
                <c:pt idx="1328">
                  <c:v>65.040000000000006</c:v>
                </c:pt>
                <c:pt idx="1329">
                  <c:v>64.55</c:v>
                </c:pt>
                <c:pt idx="1330">
                  <c:v>63.57</c:v>
                </c:pt>
                <c:pt idx="1331">
                  <c:v>63.08</c:v>
                </c:pt>
                <c:pt idx="1332">
                  <c:v>62.59</c:v>
                </c:pt>
                <c:pt idx="1333">
                  <c:v>62.1</c:v>
                </c:pt>
                <c:pt idx="1334">
                  <c:v>62.1</c:v>
                </c:pt>
                <c:pt idx="1335">
                  <c:v>62.1</c:v>
                </c:pt>
                <c:pt idx="1336">
                  <c:v>62.1</c:v>
                </c:pt>
                <c:pt idx="1337">
                  <c:v>61.61</c:v>
                </c:pt>
                <c:pt idx="1338">
                  <c:v>61.61</c:v>
                </c:pt>
                <c:pt idx="1339">
                  <c:v>61.61</c:v>
                </c:pt>
                <c:pt idx="1340">
                  <c:v>61.61</c:v>
                </c:pt>
                <c:pt idx="1341">
                  <c:v>61.12</c:v>
                </c:pt>
                <c:pt idx="1342">
                  <c:v>61.12</c:v>
                </c:pt>
                <c:pt idx="1343">
                  <c:v>61.61</c:v>
                </c:pt>
                <c:pt idx="1344">
                  <c:v>61.61</c:v>
                </c:pt>
                <c:pt idx="1345">
                  <c:v>61.61</c:v>
                </c:pt>
                <c:pt idx="1346">
                  <c:v>61.61</c:v>
                </c:pt>
                <c:pt idx="1347">
                  <c:v>61.61</c:v>
                </c:pt>
                <c:pt idx="1348">
                  <c:v>62.59</c:v>
                </c:pt>
                <c:pt idx="1349">
                  <c:v>62.59</c:v>
                </c:pt>
                <c:pt idx="1350">
                  <c:v>63.08</c:v>
                </c:pt>
                <c:pt idx="1351">
                  <c:v>63.57</c:v>
                </c:pt>
                <c:pt idx="1352">
                  <c:v>65.28</c:v>
                </c:pt>
                <c:pt idx="1353">
                  <c:v>66.02</c:v>
                </c:pt>
                <c:pt idx="1354">
                  <c:v>66.989999999999995</c:v>
                </c:pt>
                <c:pt idx="1355">
                  <c:v>66.989999999999995</c:v>
                </c:pt>
                <c:pt idx="1356">
                  <c:v>67.97</c:v>
                </c:pt>
                <c:pt idx="1357">
                  <c:v>69.44</c:v>
                </c:pt>
                <c:pt idx="1358">
                  <c:v>70.91</c:v>
                </c:pt>
                <c:pt idx="1359">
                  <c:v>72.37</c:v>
                </c:pt>
                <c:pt idx="1360">
                  <c:v>74.569999999999993</c:v>
                </c:pt>
                <c:pt idx="1361">
                  <c:v>76.77</c:v>
                </c:pt>
                <c:pt idx="1362">
                  <c:v>78.239999999999995</c:v>
                </c:pt>
                <c:pt idx="1363">
                  <c:v>79.459999999999994</c:v>
                </c:pt>
                <c:pt idx="1364">
                  <c:v>80.2</c:v>
                </c:pt>
                <c:pt idx="1365">
                  <c:v>82.64</c:v>
                </c:pt>
                <c:pt idx="1366">
                  <c:v>85.09</c:v>
                </c:pt>
                <c:pt idx="1367">
                  <c:v>87.04</c:v>
                </c:pt>
                <c:pt idx="1368">
                  <c:v>89.98</c:v>
                </c:pt>
                <c:pt idx="1369">
                  <c:v>91.44</c:v>
                </c:pt>
                <c:pt idx="1370">
                  <c:v>92.42</c:v>
                </c:pt>
                <c:pt idx="1371">
                  <c:v>95.84</c:v>
                </c:pt>
                <c:pt idx="1372">
                  <c:v>99.27</c:v>
                </c:pt>
                <c:pt idx="1373">
                  <c:v>102.2</c:v>
                </c:pt>
                <c:pt idx="1374">
                  <c:v>104.16</c:v>
                </c:pt>
                <c:pt idx="1375">
                  <c:v>108.07</c:v>
                </c:pt>
                <c:pt idx="1376">
                  <c:v>109.54</c:v>
                </c:pt>
                <c:pt idx="1377">
                  <c:v>110.02</c:v>
                </c:pt>
                <c:pt idx="1378">
                  <c:v>111.49</c:v>
                </c:pt>
                <c:pt idx="1379">
                  <c:v>113.94</c:v>
                </c:pt>
                <c:pt idx="1380">
                  <c:v>116.38</c:v>
                </c:pt>
                <c:pt idx="1381">
                  <c:v>118.09</c:v>
                </c:pt>
                <c:pt idx="1382">
                  <c:v>119.8</c:v>
                </c:pt>
                <c:pt idx="1383">
                  <c:v>121.27</c:v>
                </c:pt>
                <c:pt idx="1384">
                  <c:v>122.49</c:v>
                </c:pt>
                <c:pt idx="1385">
                  <c:v>124.21</c:v>
                </c:pt>
                <c:pt idx="1386">
                  <c:v>124.21</c:v>
                </c:pt>
                <c:pt idx="1387">
                  <c:v>124.21</c:v>
                </c:pt>
                <c:pt idx="1388">
                  <c:v>124.45</c:v>
                </c:pt>
                <c:pt idx="1389">
                  <c:v>124.21</c:v>
                </c:pt>
                <c:pt idx="1390">
                  <c:v>124.45</c:v>
                </c:pt>
                <c:pt idx="1391">
                  <c:v>125.67</c:v>
                </c:pt>
                <c:pt idx="1392">
                  <c:v>126.65</c:v>
                </c:pt>
                <c:pt idx="1393">
                  <c:v>128.12</c:v>
                </c:pt>
                <c:pt idx="1394">
                  <c:v>128.61000000000001</c:v>
                </c:pt>
                <c:pt idx="1395">
                  <c:v>128.61000000000001</c:v>
                </c:pt>
                <c:pt idx="1396">
                  <c:v>129.1</c:v>
                </c:pt>
                <c:pt idx="1397">
                  <c:v>129.59</c:v>
                </c:pt>
                <c:pt idx="1398">
                  <c:v>129.59</c:v>
                </c:pt>
                <c:pt idx="1399">
                  <c:v>129.83000000000001</c:v>
                </c:pt>
                <c:pt idx="1400">
                  <c:v>130.07</c:v>
                </c:pt>
                <c:pt idx="1401">
                  <c:v>130.07</c:v>
                </c:pt>
                <c:pt idx="1402">
                  <c:v>130.07</c:v>
                </c:pt>
                <c:pt idx="1403">
                  <c:v>130.07</c:v>
                </c:pt>
                <c:pt idx="1404">
                  <c:v>130.07</c:v>
                </c:pt>
                <c:pt idx="1405">
                  <c:v>130.07</c:v>
                </c:pt>
                <c:pt idx="1406">
                  <c:v>130.07</c:v>
                </c:pt>
                <c:pt idx="1407">
                  <c:v>130.07</c:v>
                </c:pt>
                <c:pt idx="1408">
                  <c:v>130.07</c:v>
                </c:pt>
                <c:pt idx="1409">
                  <c:v>130.07</c:v>
                </c:pt>
                <c:pt idx="1410">
                  <c:v>130.07</c:v>
                </c:pt>
                <c:pt idx="1411">
                  <c:v>129.59</c:v>
                </c:pt>
                <c:pt idx="1412">
                  <c:v>128.61000000000001</c:v>
                </c:pt>
                <c:pt idx="1413">
                  <c:v>127.63</c:v>
                </c:pt>
                <c:pt idx="1414">
                  <c:v>127.63</c:v>
                </c:pt>
                <c:pt idx="1415">
                  <c:v>127.14</c:v>
                </c:pt>
                <c:pt idx="1416">
                  <c:v>126.65</c:v>
                </c:pt>
                <c:pt idx="1417">
                  <c:v>125.67</c:v>
                </c:pt>
                <c:pt idx="1418">
                  <c:v>124.69</c:v>
                </c:pt>
                <c:pt idx="1419">
                  <c:v>123.72</c:v>
                </c:pt>
                <c:pt idx="1420">
                  <c:v>122.25</c:v>
                </c:pt>
                <c:pt idx="1421">
                  <c:v>120.78</c:v>
                </c:pt>
                <c:pt idx="1422">
                  <c:v>119.8</c:v>
                </c:pt>
                <c:pt idx="1423">
                  <c:v>118.34</c:v>
                </c:pt>
                <c:pt idx="1424">
                  <c:v>117.36</c:v>
                </c:pt>
                <c:pt idx="1425">
                  <c:v>113.94</c:v>
                </c:pt>
                <c:pt idx="1426">
                  <c:v>111.98</c:v>
                </c:pt>
                <c:pt idx="1427">
                  <c:v>111</c:v>
                </c:pt>
                <c:pt idx="1428">
                  <c:v>107.09</c:v>
                </c:pt>
                <c:pt idx="1429">
                  <c:v>103.67</c:v>
                </c:pt>
                <c:pt idx="1430">
                  <c:v>100.73</c:v>
                </c:pt>
                <c:pt idx="1431">
                  <c:v>98.29</c:v>
                </c:pt>
                <c:pt idx="1432">
                  <c:v>95.36</c:v>
                </c:pt>
                <c:pt idx="1433">
                  <c:v>91.93</c:v>
                </c:pt>
                <c:pt idx="1434">
                  <c:v>88.51</c:v>
                </c:pt>
                <c:pt idx="1435">
                  <c:v>85.58</c:v>
                </c:pt>
                <c:pt idx="1436">
                  <c:v>83.62</c:v>
                </c:pt>
                <c:pt idx="1437">
                  <c:v>81.66</c:v>
                </c:pt>
                <c:pt idx="1438">
                  <c:v>80.44</c:v>
                </c:pt>
                <c:pt idx="1439">
                  <c:v>79.22</c:v>
                </c:pt>
                <c:pt idx="1440">
                  <c:v>77.75</c:v>
                </c:pt>
                <c:pt idx="1441">
                  <c:v>77.260000000000005</c:v>
                </c:pt>
                <c:pt idx="1442">
                  <c:v>76.28</c:v>
                </c:pt>
                <c:pt idx="1443">
                  <c:v>75.8</c:v>
                </c:pt>
                <c:pt idx="1444">
                  <c:v>75.8</c:v>
                </c:pt>
                <c:pt idx="1445">
                  <c:v>74.33</c:v>
                </c:pt>
                <c:pt idx="1446">
                  <c:v>72.86</c:v>
                </c:pt>
                <c:pt idx="1447">
                  <c:v>70.91</c:v>
                </c:pt>
                <c:pt idx="1448">
                  <c:v>68.95</c:v>
                </c:pt>
                <c:pt idx="1449">
                  <c:v>68.459999999999994</c:v>
                </c:pt>
                <c:pt idx="1450">
                  <c:v>66.989999999999995</c:v>
                </c:pt>
                <c:pt idx="1451">
                  <c:v>66.5</c:v>
                </c:pt>
                <c:pt idx="1452">
                  <c:v>64.55</c:v>
                </c:pt>
                <c:pt idx="1453">
                  <c:v>63.08</c:v>
                </c:pt>
                <c:pt idx="1454">
                  <c:v>62.1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199.10792070987131</c:v>
                </c:pt>
                <c:pt idx="1">
                  <c:v>198.64374781980541</c:v>
                </c:pt>
                <c:pt idx="2">
                  <c:v>198.06056970630249</c:v>
                </c:pt>
                <c:pt idx="3">
                  <c:v>197.37009125575989</c:v>
                </c:pt>
                <c:pt idx="4">
                  <c:v>196.56710476312551</c:v>
                </c:pt>
                <c:pt idx="5">
                  <c:v>195.67102037464861</c:v>
                </c:pt>
                <c:pt idx="6">
                  <c:v>194.65950144337339</c:v>
                </c:pt>
                <c:pt idx="7">
                  <c:v>193.55896643849991</c:v>
                </c:pt>
                <c:pt idx="8">
                  <c:v>192.34506378685779</c:v>
                </c:pt>
                <c:pt idx="9">
                  <c:v>190.9215484469178</c:v>
                </c:pt>
                <c:pt idx="10">
                  <c:v>189.53987653000709</c:v>
                </c:pt>
                <c:pt idx="11">
                  <c:v>188.0251861152305</c:v>
                </c:pt>
                <c:pt idx="12">
                  <c:v>186.4629267469906</c:v>
                </c:pt>
                <c:pt idx="13">
                  <c:v>184.84598773920689</c:v>
                </c:pt>
                <c:pt idx="14">
                  <c:v>183.16261216388011</c:v>
                </c:pt>
                <c:pt idx="15">
                  <c:v>181.38243855004839</c:v>
                </c:pt>
                <c:pt idx="16">
                  <c:v>179.57478950272159</c:v>
                </c:pt>
                <c:pt idx="17">
                  <c:v>177.67439025582979</c:v>
                </c:pt>
                <c:pt idx="18">
                  <c:v>175.72731044010879</c:v>
                </c:pt>
                <c:pt idx="19">
                  <c:v>173.69803285537901</c:v>
                </c:pt>
                <c:pt idx="20">
                  <c:v>171.67307271068671</c:v>
                </c:pt>
                <c:pt idx="21">
                  <c:v>169.5687101774715</c:v>
                </c:pt>
                <c:pt idx="22">
                  <c:v>167.4238469834429</c:v>
                </c:pt>
                <c:pt idx="23">
                  <c:v>165.25217114001961</c:v>
                </c:pt>
                <c:pt idx="24">
                  <c:v>162.79830574130261</c:v>
                </c:pt>
                <c:pt idx="25">
                  <c:v>160.61938268050639</c:v>
                </c:pt>
                <c:pt idx="26">
                  <c:v>158.35128770696741</c:v>
                </c:pt>
                <c:pt idx="27">
                  <c:v>156.17222571978101</c:v>
                </c:pt>
                <c:pt idx="28">
                  <c:v>153.9349332880567</c:v>
                </c:pt>
                <c:pt idx="29">
                  <c:v>151.73109017632899</c:v>
                </c:pt>
                <c:pt idx="30">
                  <c:v>149.49266809566399</c:v>
                </c:pt>
                <c:pt idx="31">
                  <c:v>147.2373210482213</c:v>
                </c:pt>
                <c:pt idx="32">
                  <c:v>145.05641448166361</c:v>
                </c:pt>
                <c:pt idx="33">
                  <c:v>142.91884038173811</c:v>
                </c:pt>
                <c:pt idx="34">
                  <c:v>140.72791404487199</c:v>
                </c:pt>
                <c:pt idx="35">
                  <c:v>138.67531755094339</c:v>
                </c:pt>
                <c:pt idx="36">
                  <c:v>136.5835481127767</c:v>
                </c:pt>
                <c:pt idx="37">
                  <c:v>134.54867042738539</c:v>
                </c:pt>
                <c:pt idx="38">
                  <c:v>132.55032033828621</c:v>
                </c:pt>
                <c:pt idx="39">
                  <c:v>130.66447881241729</c:v>
                </c:pt>
                <c:pt idx="40">
                  <c:v>128.81363462578929</c:v>
                </c:pt>
                <c:pt idx="41">
                  <c:v>127.06117612103139</c:v>
                </c:pt>
                <c:pt idx="42">
                  <c:v>125.3219036197204</c:v>
                </c:pt>
                <c:pt idx="43">
                  <c:v>123.5012852227637</c:v>
                </c:pt>
                <c:pt idx="44">
                  <c:v>121.93792589651559</c:v>
                </c:pt>
                <c:pt idx="45">
                  <c:v>120.49056275903369</c:v>
                </c:pt>
                <c:pt idx="46">
                  <c:v>119.0860177783714</c:v>
                </c:pt>
                <c:pt idx="47">
                  <c:v>117.8002747945207</c:v>
                </c:pt>
                <c:pt idx="48">
                  <c:v>116.57208335963399</c:v>
                </c:pt>
                <c:pt idx="49">
                  <c:v>115.4720762669145</c:v>
                </c:pt>
                <c:pt idx="50">
                  <c:v>114.4355795918087</c:v>
                </c:pt>
                <c:pt idx="51">
                  <c:v>113.5123274598437</c:v>
                </c:pt>
                <c:pt idx="52">
                  <c:v>112.7117156921508</c:v>
                </c:pt>
                <c:pt idx="53">
                  <c:v>111.99096377141061</c:v>
                </c:pt>
                <c:pt idx="54">
                  <c:v>111.3860739103052</c:v>
                </c:pt>
                <c:pt idx="55">
                  <c:v>110.8806959107267</c:v>
                </c:pt>
                <c:pt idx="56">
                  <c:v>110.4905359735743</c:v>
                </c:pt>
                <c:pt idx="57">
                  <c:v>110.219429455539</c:v>
                </c:pt>
                <c:pt idx="58">
                  <c:v>110.0534979979754</c:v>
                </c:pt>
                <c:pt idx="59">
                  <c:v>110.00000468034121</c:v>
                </c:pt>
                <c:pt idx="60">
                  <c:v>110.0587357328927</c:v>
                </c:pt>
                <c:pt idx="61">
                  <c:v>110.21859713774541</c:v>
                </c:pt>
                <c:pt idx="62">
                  <c:v>110.5352212507202</c:v>
                </c:pt>
                <c:pt idx="63">
                  <c:v>110.93122924301299</c:v>
                </c:pt>
                <c:pt idx="64">
                  <c:v>111.4328032756959</c:v>
                </c:pt>
                <c:pt idx="65">
                  <c:v>112.0404777362796</c:v>
                </c:pt>
                <c:pt idx="66">
                  <c:v>112.7518891604348</c:v>
                </c:pt>
                <c:pt idx="67">
                  <c:v>113.6105998542445</c:v>
                </c:pt>
                <c:pt idx="68">
                  <c:v>114.53539172355249</c:v>
                </c:pt>
                <c:pt idx="69">
                  <c:v>115.55971876346329</c:v>
                </c:pt>
                <c:pt idx="70">
                  <c:v>116.70451985814481</c:v>
                </c:pt>
                <c:pt idx="71">
                  <c:v>117.893132488313</c:v>
                </c:pt>
                <c:pt idx="72">
                  <c:v>119.2377731368294</c:v>
                </c:pt>
                <c:pt idx="73">
                  <c:v>120.6807735571945</c:v>
                </c:pt>
                <c:pt idx="74">
                  <c:v>122.1737782653877</c:v>
                </c:pt>
                <c:pt idx="75">
                  <c:v>123.72532641470239</c:v>
                </c:pt>
                <c:pt idx="76">
                  <c:v>125.3545341118222</c:v>
                </c:pt>
                <c:pt idx="77">
                  <c:v>127.0403021271505</c:v>
                </c:pt>
                <c:pt idx="78">
                  <c:v>128.8144926101258</c:v>
                </c:pt>
                <c:pt idx="79">
                  <c:v>130.6967555767535</c:v>
                </c:pt>
                <c:pt idx="80">
                  <c:v>132.62469899133669</c:v>
                </c:pt>
                <c:pt idx="81">
                  <c:v>134.58830616766781</c:v>
                </c:pt>
                <c:pt idx="82">
                  <c:v>136.59917628483711</c:v>
                </c:pt>
                <c:pt idx="83">
                  <c:v>138.91720147752031</c:v>
                </c:pt>
                <c:pt idx="84">
                  <c:v>141.00411329743179</c:v>
                </c:pt>
                <c:pt idx="85">
                  <c:v>143.18624683760501</c:v>
                </c:pt>
                <c:pt idx="86">
                  <c:v>145.26785169429519</c:v>
                </c:pt>
                <c:pt idx="87">
                  <c:v>147.50046756619281</c:v>
                </c:pt>
                <c:pt idx="88">
                  <c:v>149.68086058969249</c:v>
                </c:pt>
                <c:pt idx="89">
                  <c:v>151.9113330015349</c:v>
                </c:pt>
                <c:pt idx="90">
                  <c:v>154.1747546896942</c:v>
                </c:pt>
                <c:pt idx="91">
                  <c:v>156.3726537349574</c:v>
                </c:pt>
                <c:pt idx="92">
                  <c:v>158.58622518100839</c:v>
                </c:pt>
                <c:pt idx="93">
                  <c:v>160.7961825449799</c:v>
                </c:pt>
                <c:pt idx="94">
                  <c:v>162.99581211333509</c:v>
                </c:pt>
                <c:pt idx="95">
                  <c:v>165.1890200414926</c:v>
                </c:pt>
                <c:pt idx="96">
                  <c:v>167.6281533848458</c:v>
                </c:pt>
                <c:pt idx="97">
                  <c:v>169.498989095459</c:v>
                </c:pt>
                <c:pt idx="98">
                  <c:v>171.63450347576509</c:v>
                </c:pt>
                <c:pt idx="99">
                  <c:v>173.70138136878941</c:v>
                </c:pt>
                <c:pt idx="100">
                  <c:v>175.9148082060718</c:v>
                </c:pt>
                <c:pt idx="101">
                  <c:v>177.8279825175928</c:v>
                </c:pt>
                <c:pt idx="102">
                  <c:v>179.7140558979292</c:v>
                </c:pt>
                <c:pt idx="103">
                  <c:v>181.57717747313171</c:v>
                </c:pt>
                <c:pt idx="104">
                  <c:v>183.3732189857414</c:v>
                </c:pt>
                <c:pt idx="105">
                  <c:v>185.06974403780569</c:v>
                </c:pt>
                <c:pt idx="106">
                  <c:v>186.71540456775159</c:v>
                </c:pt>
                <c:pt idx="107">
                  <c:v>188.26831174914449</c:v>
                </c:pt>
                <c:pt idx="108">
                  <c:v>189.69326153549719</c:v>
                </c:pt>
                <c:pt idx="109">
                  <c:v>191.0792009240036</c:v>
                </c:pt>
                <c:pt idx="110">
                  <c:v>192.36282019672271</c:v>
                </c:pt>
                <c:pt idx="111">
                  <c:v>193.58528711197511</c:v>
                </c:pt>
                <c:pt idx="112">
                  <c:v>194.68311890872479</c:v>
                </c:pt>
                <c:pt idx="113">
                  <c:v>195.68654796316261</c:v>
                </c:pt>
                <c:pt idx="114">
                  <c:v>196.58023633711269</c:v>
                </c:pt>
                <c:pt idx="115">
                  <c:v>197.47558520884181</c:v>
                </c:pt>
                <c:pt idx="116">
                  <c:v>198.16563617809021</c:v>
                </c:pt>
                <c:pt idx="117">
                  <c:v>198.7347914377506</c:v>
                </c:pt>
                <c:pt idx="118">
                  <c:v>199.20883879223109</c:v>
                </c:pt>
                <c:pt idx="119">
                  <c:v>199.57301610088871</c:v>
                </c:pt>
                <c:pt idx="120">
                  <c:v>199.82178427423511</c:v>
                </c:pt>
                <c:pt idx="121">
                  <c:v>199.96599075622109</c:v>
                </c:pt>
                <c:pt idx="122">
                  <c:v>199.99750625195441</c:v>
                </c:pt>
                <c:pt idx="123">
                  <c:v>199.9170144751574</c:v>
                </c:pt>
                <c:pt idx="124">
                  <c:v>199.72653920471191</c:v>
                </c:pt>
                <c:pt idx="125">
                  <c:v>199.42397707771909</c:v>
                </c:pt>
                <c:pt idx="126">
                  <c:v>199.0146018210672</c:v>
                </c:pt>
                <c:pt idx="127">
                  <c:v>198.4918562161487</c:v>
                </c:pt>
                <c:pt idx="128">
                  <c:v>197.86079044716189</c:v>
                </c:pt>
                <c:pt idx="129">
                  <c:v>197.10259259424529</c:v>
                </c:pt>
                <c:pt idx="130">
                  <c:v>196.24483598253661</c:v>
                </c:pt>
                <c:pt idx="131">
                  <c:v>195.31223624878581</c:v>
                </c:pt>
                <c:pt idx="132">
                  <c:v>194.27828228244411</c:v>
                </c:pt>
                <c:pt idx="133">
                  <c:v>193.15229876867289</c:v>
                </c:pt>
                <c:pt idx="134">
                  <c:v>191.91854852484721</c:v>
                </c:pt>
                <c:pt idx="135">
                  <c:v>190.5729102246099</c:v>
                </c:pt>
                <c:pt idx="136">
                  <c:v>189.14593320111231</c:v>
                </c:pt>
                <c:pt idx="137">
                  <c:v>187.6492583520386</c:v>
                </c:pt>
                <c:pt idx="138">
                  <c:v>186.0710446153787</c:v>
                </c:pt>
                <c:pt idx="139">
                  <c:v>184.40187125711751</c:v>
                </c:pt>
                <c:pt idx="140">
                  <c:v>182.65331423365751</c:v>
                </c:pt>
                <c:pt idx="141">
                  <c:v>180.82931917885449</c:v>
                </c:pt>
                <c:pt idx="142">
                  <c:v>178.99719161210379</c:v>
                </c:pt>
                <c:pt idx="143">
                  <c:v>177.05476295222061</c:v>
                </c:pt>
                <c:pt idx="144">
                  <c:v>175.10663005779401</c:v>
                </c:pt>
                <c:pt idx="145">
                  <c:v>172.84132008859191</c:v>
                </c:pt>
                <c:pt idx="146">
                  <c:v>170.75983948352919</c:v>
                </c:pt>
                <c:pt idx="147">
                  <c:v>168.86922951772459</c:v>
                </c:pt>
                <c:pt idx="148">
                  <c:v>166.70865548553141</c:v>
                </c:pt>
                <c:pt idx="149">
                  <c:v>164.27891590450611</c:v>
                </c:pt>
                <c:pt idx="150">
                  <c:v>162.06250732509179</c:v>
                </c:pt>
                <c:pt idx="151">
                  <c:v>159.87093146181101</c:v>
                </c:pt>
                <c:pt idx="152">
                  <c:v>157.64114149745609</c:v>
                </c:pt>
                <c:pt idx="153">
                  <c:v>155.3941185748273</c:v>
                </c:pt>
                <c:pt idx="154">
                  <c:v>153.18295830754181</c:v>
                </c:pt>
                <c:pt idx="155">
                  <c:v>150.8998993785267</c:v>
                </c:pt>
                <c:pt idx="156">
                  <c:v>148.6811429119368</c:v>
                </c:pt>
                <c:pt idx="157">
                  <c:v>146.46420303788449</c:v>
                </c:pt>
                <c:pt idx="158">
                  <c:v>144.2711822287435</c:v>
                </c:pt>
                <c:pt idx="159">
                  <c:v>142.07374948261531</c:v>
                </c:pt>
                <c:pt idx="160">
                  <c:v>139.95013708548601</c:v>
                </c:pt>
                <c:pt idx="161">
                  <c:v>137.89428738215909</c:v>
                </c:pt>
                <c:pt idx="162">
                  <c:v>135.815617716958</c:v>
                </c:pt>
                <c:pt idx="163">
                  <c:v>133.82680641727919</c:v>
                </c:pt>
                <c:pt idx="164">
                  <c:v>131.92963558838909</c:v>
                </c:pt>
                <c:pt idx="165">
                  <c:v>129.97749142493629</c:v>
                </c:pt>
                <c:pt idx="166">
                  <c:v>128.2030338009323</c:v>
                </c:pt>
                <c:pt idx="167">
                  <c:v>126.4426663359779</c:v>
                </c:pt>
                <c:pt idx="168">
                  <c:v>124.74118351496649</c:v>
                </c:pt>
                <c:pt idx="169">
                  <c:v>123.12218161952801</c:v>
                </c:pt>
                <c:pt idx="170">
                  <c:v>121.5741008356801</c:v>
                </c:pt>
                <c:pt idx="171">
                  <c:v>120.1158705733593</c:v>
                </c:pt>
                <c:pt idx="172">
                  <c:v>118.59105573578179</c:v>
                </c:pt>
                <c:pt idx="173">
                  <c:v>117.3378797587301</c:v>
                </c:pt>
                <c:pt idx="174">
                  <c:v>116.1592297534815</c:v>
                </c:pt>
                <c:pt idx="175">
                  <c:v>115.07582910069389</c:v>
                </c:pt>
                <c:pt idx="176">
                  <c:v>114.1171322740887</c:v>
                </c:pt>
                <c:pt idx="177">
                  <c:v>113.2063515966849</c:v>
                </c:pt>
                <c:pt idx="178">
                  <c:v>112.4302699088805</c:v>
                </c:pt>
                <c:pt idx="179">
                  <c:v>111.7716768533989</c:v>
                </c:pt>
                <c:pt idx="180">
                  <c:v>111.1944848007446</c:v>
                </c:pt>
                <c:pt idx="181">
                  <c:v>110.7362995235077</c:v>
                </c:pt>
                <c:pt idx="182">
                  <c:v>110.38881543944299</c:v>
                </c:pt>
                <c:pt idx="183">
                  <c:v>110.1547729140444</c:v>
                </c:pt>
                <c:pt idx="184">
                  <c:v>110.02491600156741</c:v>
                </c:pt>
                <c:pt idx="185">
                  <c:v>110.0098264203077</c:v>
                </c:pt>
                <c:pt idx="186">
                  <c:v>110.1149203513081</c:v>
                </c:pt>
                <c:pt idx="187">
                  <c:v>110.33297161377639</c:v>
                </c:pt>
                <c:pt idx="188">
                  <c:v>110.6590105152149</c:v>
                </c:pt>
                <c:pt idx="189">
                  <c:v>111.0775077253579</c:v>
                </c:pt>
                <c:pt idx="190">
                  <c:v>111.6228958614566</c:v>
                </c:pt>
                <c:pt idx="191">
                  <c:v>112.2747773483776</c:v>
                </c:pt>
                <c:pt idx="192">
                  <c:v>113.0375954692999</c:v>
                </c:pt>
                <c:pt idx="193">
                  <c:v>113.90004012409371</c:v>
                </c:pt>
                <c:pt idx="194">
                  <c:v>114.8745207596301</c:v>
                </c:pt>
                <c:pt idx="195">
                  <c:v>115.90655093221589</c:v>
                </c:pt>
                <c:pt idx="196">
                  <c:v>117.07268589480969</c:v>
                </c:pt>
                <c:pt idx="197">
                  <c:v>118.3040250812609</c:v>
                </c:pt>
                <c:pt idx="198">
                  <c:v>119.6613414952443</c:v>
                </c:pt>
                <c:pt idx="199">
                  <c:v>121.1028498791801</c:v>
                </c:pt>
                <c:pt idx="200">
                  <c:v>122.5941488622426</c:v>
                </c:pt>
                <c:pt idx="201">
                  <c:v>124.1667538392778</c:v>
                </c:pt>
                <c:pt idx="202">
                  <c:v>126.04288290274179</c:v>
                </c:pt>
                <c:pt idx="203">
                  <c:v>127.8085873351386</c:v>
                </c:pt>
                <c:pt idx="204">
                  <c:v>129.5932243915812</c:v>
                </c:pt>
                <c:pt idx="205">
                  <c:v>131.51250146799529</c:v>
                </c:pt>
                <c:pt idx="206">
                  <c:v>133.4314548929969</c:v>
                </c:pt>
                <c:pt idx="207">
                  <c:v>135.43802855954411</c:v>
                </c:pt>
                <c:pt idx="208">
                  <c:v>137.45768118981829</c:v>
                </c:pt>
                <c:pt idx="209">
                  <c:v>139.57276315016631</c:v>
                </c:pt>
                <c:pt idx="210">
                  <c:v>141.62133441580619</c:v>
                </c:pt>
                <c:pt idx="211">
                  <c:v>143.78587812709989</c:v>
                </c:pt>
                <c:pt idx="212">
                  <c:v>145.97534341510911</c:v>
                </c:pt>
                <c:pt idx="213">
                  <c:v>148.1656648377234</c:v>
                </c:pt>
                <c:pt idx="214">
                  <c:v>150.35543005324419</c:v>
                </c:pt>
                <c:pt idx="215">
                  <c:v>152.6454522531844</c:v>
                </c:pt>
                <c:pt idx="216">
                  <c:v>154.83084509911549</c:v>
                </c:pt>
                <c:pt idx="217">
                  <c:v>157.0615019851011</c:v>
                </c:pt>
                <c:pt idx="218">
                  <c:v>159.32147101532749</c:v>
                </c:pt>
                <c:pt idx="219">
                  <c:v>161.53520701616799</c:v>
                </c:pt>
                <c:pt idx="220">
                  <c:v>163.76175104067681</c:v>
                </c:pt>
                <c:pt idx="221">
                  <c:v>165.93009606040991</c:v>
                </c:pt>
                <c:pt idx="222">
                  <c:v>168.09078989395789</c:v>
                </c:pt>
                <c:pt idx="223">
                  <c:v>170.48314338873081</c:v>
                </c:pt>
                <c:pt idx="224">
                  <c:v>172.53433112574669</c:v>
                </c:pt>
                <c:pt idx="225">
                  <c:v>174.62351137409149</c:v>
                </c:pt>
                <c:pt idx="226">
                  <c:v>176.60571403434909</c:v>
                </c:pt>
                <c:pt idx="227">
                  <c:v>178.55194270796011</c:v>
                </c:pt>
                <c:pt idx="228">
                  <c:v>180.37568807678869</c:v>
                </c:pt>
                <c:pt idx="229">
                  <c:v>182.20856470101279</c:v>
                </c:pt>
                <c:pt idx="230">
                  <c:v>183.96941718616949</c:v>
                </c:pt>
                <c:pt idx="231">
                  <c:v>185.6474959258185</c:v>
                </c:pt>
                <c:pt idx="232">
                  <c:v>187.24262689586789</c:v>
                </c:pt>
                <c:pt idx="233">
                  <c:v>188.76336215998751</c:v>
                </c:pt>
                <c:pt idx="234">
                  <c:v>190.1979166241257</c:v>
                </c:pt>
                <c:pt idx="235">
                  <c:v>191.51819185850539</c:v>
                </c:pt>
                <c:pt idx="236">
                  <c:v>192.80771819806</c:v>
                </c:pt>
                <c:pt idx="237">
                  <c:v>193.9651867950052</c:v>
                </c:pt>
                <c:pt idx="238">
                  <c:v>195.0218119712782</c:v>
                </c:pt>
                <c:pt idx="239">
                  <c:v>196.00160884643611</c:v>
                </c:pt>
                <c:pt idx="240">
                  <c:v>196.87359377324211</c:v>
                </c:pt>
                <c:pt idx="241">
                  <c:v>197.63499075406591</c:v>
                </c:pt>
                <c:pt idx="242">
                  <c:v>198.36140263927089</c:v>
                </c:pt>
                <c:pt idx="243">
                  <c:v>198.89535187354349</c:v>
                </c:pt>
                <c:pt idx="244">
                  <c:v>199.3428007687709</c:v>
                </c:pt>
                <c:pt idx="245">
                  <c:v>199.66918792418369</c:v>
                </c:pt>
                <c:pt idx="246">
                  <c:v>199.88262750295459</c:v>
                </c:pt>
                <c:pt idx="247">
                  <c:v>199.9885135132773</c:v>
                </c:pt>
                <c:pt idx="248">
                  <c:v>199.9837986459579</c:v>
                </c:pt>
                <c:pt idx="249">
                  <c:v>199.86879233471049</c:v>
                </c:pt>
                <c:pt idx="250">
                  <c:v>199.64137612446771</c:v>
                </c:pt>
                <c:pt idx="251">
                  <c:v>199.2982643428156</c:v>
                </c:pt>
                <c:pt idx="252">
                  <c:v>198.8538905653073</c:v>
                </c:pt>
                <c:pt idx="253">
                  <c:v>198.2824959309622</c:v>
                </c:pt>
                <c:pt idx="254">
                  <c:v>197.6354200110614</c:v>
                </c:pt>
                <c:pt idx="255">
                  <c:v>196.8604768408168</c:v>
                </c:pt>
                <c:pt idx="256">
                  <c:v>195.99046485071631</c:v>
                </c:pt>
                <c:pt idx="257">
                  <c:v>195.01721725699579</c:v>
                </c:pt>
                <c:pt idx="258">
                  <c:v>193.94080623748829</c:v>
                </c:pt>
                <c:pt idx="259">
                  <c:v>192.7572652553371</c:v>
                </c:pt>
                <c:pt idx="260">
                  <c:v>191.48309120276511</c:v>
                </c:pt>
                <c:pt idx="261">
                  <c:v>190.00933345606089</c:v>
                </c:pt>
                <c:pt idx="262">
                  <c:v>188.57307084702401</c:v>
                </c:pt>
                <c:pt idx="263">
                  <c:v>187.01857175355889</c:v>
                </c:pt>
                <c:pt idx="264">
                  <c:v>185.4066897109829</c:v>
                </c:pt>
                <c:pt idx="265">
                  <c:v>183.72929906418059</c:v>
                </c:pt>
                <c:pt idx="266">
                  <c:v>182.0372478533933</c:v>
                </c:pt>
                <c:pt idx="267">
                  <c:v>180.206932011178</c:v>
                </c:pt>
                <c:pt idx="268">
                  <c:v>178.35622317645641</c:v>
                </c:pt>
                <c:pt idx="269">
                  <c:v>176.42320831944849</c:v>
                </c:pt>
                <c:pt idx="270">
                  <c:v>174.1827754409978</c:v>
                </c:pt>
                <c:pt idx="271">
                  <c:v>172.1430143439118</c:v>
                </c:pt>
                <c:pt idx="272">
                  <c:v>170.02908529574819</c:v>
                </c:pt>
                <c:pt idx="273">
                  <c:v>167.94702057526609</c:v>
                </c:pt>
                <c:pt idx="274">
                  <c:v>165.77862858283621</c:v>
                </c:pt>
                <c:pt idx="275">
                  <c:v>163.62584568805809</c:v>
                </c:pt>
                <c:pt idx="276">
                  <c:v>161.3628146634338</c:v>
                </c:pt>
                <c:pt idx="277">
                  <c:v>159.17214141023291</c:v>
                </c:pt>
                <c:pt idx="278">
                  <c:v>156.98072964805951</c:v>
                </c:pt>
                <c:pt idx="279">
                  <c:v>154.75954056917871</c:v>
                </c:pt>
                <c:pt idx="280">
                  <c:v>152.52471539968121</c:v>
                </c:pt>
                <c:pt idx="281">
                  <c:v>150.30708075042389</c:v>
                </c:pt>
                <c:pt idx="282">
                  <c:v>148.07281371141161</c:v>
                </c:pt>
                <c:pt idx="283">
                  <c:v>145.86785959365099</c:v>
                </c:pt>
                <c:pt idx="284">
                  <c:v>143.44875833808871</c:v>
                </c:pt>
                <c:pt idx="285">
                  <c:v>141.33223344705399</c:v>
                </c:pt>
                <c:pt idx="286">
                  <c:v>139.21437715106941</c:v>
                </c:pt>
                <c:pt idx="287">
                  <c:v>137.12748190743679</c:v>
                </c:pt>
                <c:pt idx="288">
                  <c:v>135.1490955135119</c:v>
                </c:pt>
                <c:pt idx="289">
                  <c:v>133.14498332205389</c:v>
                </c:pt>
                <c:pt idx="290">
                  <c:v>131.23295776853629</c:v>
                </c:pt>
                <c:pt idx="291">
                  <c:v>129.3829915941794</c:v>
                </c:pt>
                <c:pt idx="292">
                  <c:v>127.563293312914</c:v>
                </c:pt>
                <c:pt idx="293">
                  <c:v>125.82869114475319</c:v>
                </c:pt>
                <c:pt idx="294">
                  <c:v>124.15633596985489</c:v>
                </c:pt>
                <c:pt idx="295">
                  <c:v>122.5567393235347</c:v>
                </c:pt>
                <c:pt idx="296">
                  <c:v>121.05237115508331</c:v>
                </c:pt>
                <c:pt idx="297">
                  <c:v>119.6260981143724</c:v>
                </c:pt>
                <c:pt idx="298">
                  <c:v>118.2784249183604</c:v>
                </c:pt>
                <c:pt idx="299">
                  <c:v>117.01655502780331</c:v>
                </c:pt>
                <c:pt idx="300">
                  <c:v>115.8752980890804</c:v>
                </c:pt>
                <c:pt idx="301">
                  <c:v>114.7030367930858</c:v>
                </c:pt>
                <c:pt idx="302">
                  <c:v>113.7671699261488</c:v>
                </c:pt>
                <c:pt idx="303">
                  <c:v>112.93420005058231</c:v>
                </c:pt>
                <c:pt idx="304">
                  <c:v>112.1697526504262</c:v>
                </c:pt>
                <c:pt idx="305">
                  <c:v>111.53069691536059</c:v>
                </c:pt>
                <c:pt idx="306">
                  <c:v>111.0066301671212</c:v>
                </c:pt>
                <c:pt idx="307">
                  <c:v>110.6259420515932</c:v>
                </c:pt>
                <c:pt idx="308">
                  <c:v>110.2773086899679</c:v>
                </c:pt>
                <c:pt idx="309">
                  <c:v>110.08466853622269</c:v>
                </c:pt>
                <c:pt idx="310">
                  <c:v>110.0030308574742</c:v>
                </c:pt>
                <c:pt idx="311">
                  <c:v>110.0322821567306</c:v>
                </c:pt>
                <c:pt idx="312">
                  <c:v>110.17389728941259</c:v>
                </c:pt>
                <c:pt idx="313">
                  <c:v>110.4177117528764</c:v>
                </c:pt>
                <c:pt idx="314">
                  <c:v>110.7791535150407</c:v>
                </c:pt>
                <c:pt idx="315">
                  <c:v>111.2525703366511</c:v>
                </c:pt>
                <c:pt idx="316">
                  <c:v>111.82182250541371</c:v>
                </c:pt>
                <c:pt idx="317">
                  <c:v>112.50153392682471</c:v>
                </c:pt>
                <c:pt idx="318">
                  <c:v>113.2834325297826</c:v>
                </c:pt>
                <c:pt idx="319">
                  <c:v>114.1755045952669</c:v>
                </c:pt>
                <c:pt idx="320">
                  <c:v>115.16561738954211</c:v>
                </c:pt>
                <c:pt idx="321">
                  <c:v>116.2532313401547</c:v>
                </c:pt>
                <c:pt idx="322">
                  <c:v>117.44146270757849</c:v>
                </c:pt>
                <c:pt idx="323">
                  <c:v>118.72526007638319</c:v>
                </c:pt>
                <c:pt idx="324">
                  <c:v>120.0912549988126</c:v>
                </c:pt>
                <c:pt idx="325">
                  <c:v>121.7250508536508</c:v>
                </c:pt>
                <c:pt idx="326">
                  <c:v>123.26426437671439</c:v>
                </c:pt>
                <c:pt idx="327">
                  <c:v>124.8570762567732</c:v>
                </c:pt>
                <c:pt idx="328">
                  <c:v>126.5634986815206</c:v>
                </c:pt>
                <c:pt idx="329">
                  <c:v>128.2771780388058</c:v>
                </c:pt>
                <c:pt idx="330">
                  <c:v>130.1150862541939</c:v>
                </c:pt>
                <c:pt idx="331">
                  <c:v>131.98499266777151</c:v>
                </c:pt>
                <c:pt idx="332">
                  <c:v>133.9255839028929</c:v>
                </c:pt>
                <c:pt idx="333">
                  <c:v>135.9088178585512</c:v>
                </c:pt>
                <c:pt idx="334">
                  <c:v>138.21612911488299</c:v>
                </c:pt>
                <c:pt idx="335">
                  <c:v>140.2734734578269</c:v>
                </c:pt>
                <c:pt idx="336">
                  <c:v>142.4362787266837</c:v>
                </c:pt>
                <c:pt idx="337">
                  <c:v>144.5571829744612</c:v>
                </c:pt>
                <c:pt idx="338">
                  <c:v>146.7445125937671</c:v>
                </c:pt>
                <c:pt idx="339">
                  <c:v>148.94799211624269</c:v>
                </c:pt>
                <c:pt idx="340">
                  <c:v>151.19576963068059</c:v>
                </c:pt>
                <c:pt idx="341">
                  <c:v>153.38022188583079</c:v>
                </c:pt>
                <c:pt idx="342">
                  <c:v>155.65296319432221</c:v>
                </c:pt>
                <c:pt idx="343">
                  <c:v>157.84819643193799</c:v>
                </c:pt>
                <c:pt idx="344">
                  <c:v>160.11104251116529</c:v>
                </c:pt>
                <c:pt idx="345">
                  <c:v>162.32884533512399</c:v>
                </c:pt>
                <c:pt idx="346">
                  <c:v>164.4838347219773</c:v>
                </c:pt>
                <c:pt idx="347">
                  <c:v>166.67241182191</c:v>
                </c:pt>
                <c:pt idx="348">
                  <c:v>168.85256048204269</c:v>
                </c:pt>
                <c:pt idx="349">
                  <c:v>170.96019863037839</c:v>
                </c:pt>
                <c:pt idx="350">
                  <c:v>173.23946148686949</c:v>
                </c:pt>
                <c:pt idx="351">
                  <c:v>175.06124162923479</c:v>
                </c:pt>
                <c:pt idx="352">
                  <c:v>177.26608376231681</c:v>
                </c:pt>
                <c:pt idx="353">
                  <c:v>179.15794610906039</c:v>
                </c:pt>
                <c:pt idx="354">
                  <c:v>180.97631280116829</c:v>
                </c:pt>
                <c:pt idx="355">
                  <c:v>182.77844064977589</c:v>
                </c:pt>
                <c:pt idx="356">
                  <c:v>184.557663363507</c:v>
                </c:pt>
                <c:pt idx="357">
                  <c:v>186.2320638015311</c:v>
                </c:pt>
                <c:pt idx="358">
                  <c:v>187.79905868043059</c:v>
                </c:pt>
                <c:pt idx="359">
                  <c:v>189.26854899345591</c:v>
                </c:pt>
                <c:pt idx="360">
                  <c:v>190.68939782327729</c:v>
                </c:pt>
                <c:pt idx="361">
                  <c:v>192.00651145301299</c:v>
                </c:pt>
                <c:pt idx="362">
                  <c:v>193.22976822882649</c:v>
                </c:pt>
                <c:pt idx="363">
                  <c:v>194.3444420754922</c:v>
                </c:pt>
                <c:pt idx="364">
                  <c:v>195.4170986941626</c:v>
                </c:pt>
                <c:pt idx="365">
                  <c:v>196.3396290452005</c:v>
                </c:pt>
                <c:pt idx="366">
                  <c:v>197.16415930351309</c:v>
                </c:pt>
                <c:pt idx="367">
                  <c:v>197.8960276532471</c:v>
                </c:pt>
                <c:pt idx="368">
                  <c:v>198.51518218697129</c:v>
                </c:pt>
                <c:pt idx="369">
                  <c:v>199.0264255163041</c:v>
                </c:pt>
                <c:pt idx="370">
                  <c:v>199.47058282258411</c:v>
                </c:pt>
                <c:pt idx="371">
                  <c:v>199.76199260505629</c:v>
                </c:pt>
                <c:pt idx="372">
                  <c:v>199.9350772276068</c:v>
                </c:pt>
                <c:pt idx="373">
                  <c:v>199.9996009833651</c:v>
                </c:pt>
                <c:pt idx="374">
                  <c:v>199.9544350908439</c:v>
                </c:pt>
                <c:pt idx="375">
                  <c:v>199.7961987870834</c:v>
                </c:pt>
                <c:pt idx="376">
                  <c:v>199.52690573836929</c:v>
                </c:pt>
                <c:pt idx="377">
                  <c:v>199.151030505059</c:v>
                </c:pt>
                <c:pt idx="378">
                  <c:v>198.6596663079595</c:v>
                </c:pt>
                <c:pt idx="379">
                  <c:v>198.06116103860799</c:v>
                </c:pt>
                <c:pt idx="380">
                  <c:v>197.3634149278131</c:v>
                </c:pt>
                <c:pt idx="381">
                  <c:v>196.54703526414141</c:v>
                </c:pt>
                <c:pt idx="382">
                  <c:v>195.62751783335909</c:v>
                </c:pt>
                <c:pt idx="383">
                  <c:v>194.58217289705439</c:v>
                </c:pt>
                <c:pt idx="384">
                  <c:v>193.46819396877231</c:v>
                </c:pt>
                <c:pt idx="385">
                  <c:v>192.2673383989812</c:v>
                </c:pt>
                <c:pt idx="386">
                  <c:v>190.96901210469611</c:v>
                </c:pt>
                <c:pt idx="387">
                  <c:v>189.6303848499654</c:v>
                </c:pt>
                <c:pt idx="388">
                  <c:v>188.14294980705509</c:v>
                </c:pt>
                <c:pt idx="389">
                  <c:v>186.5866509426881</c:v>
                </c:pt>
                <c:pt idx="390">
                  <c:v>184.98499411205111</c:v>
                </c:pt>
                <c:pt idx="391">
                  <c:v>183.22080967978749</c:v>
                </c:pt>
                <c:pt idx="392">
                  <c:v>181.4507233838215</c:v>
                </c:pt>
                <c:pt idx="393">
                  <c:v>179.58621894877871</c:v>
                </c:pt>
                <c:pt idx="394">
                  <c:v>177.6584689599178</c:v>
                </c:pt>
                <c:pt idx="395">
                  <c:v>175.71761355058479</c:v>
                </c:pt>
                <c:pt idx="396">
                  <c:v>173.7315442184829</c:v>
                </c:pt>
                <c:pt idx="397">
                  <c:v>171.59206993930351</c:v>
                </c:pt>
                <c:pt idx="398">
                  <c:v>169.5433645789449</c:v>
                </c:pt>
                <c:pt idx="399">
                  <c:v>167.15787599539709</c:v>
                </c:pt>
                <c:pt idx="400">
                  <c:v>164.99482156174389</c:v>
                </c:pt>
                <c:pt idx="401">
                  <c:v>162.80519712221201</c:v>
                </c:pt>
                <c:pt idx="402">
                  <c:v>160.617094028449</c:v>
                </c:pt>
                <c:pt idx="403">
                  <c:v>158.36956353197851</c:v>
                </c:pt>
                <c:pt idx="404">
                  <c:v>156.12634916714259</c:v>
                </c:pt>
                <c:pt idx="405">
                  <c:v>153.88158591251531</c:v>
                </c:pt>
                <c:pt idx="406">
                  <c:v>151.67606430152131</c:v>
                </c:pt>
                <c:pt idx="407">
                  <c:v>149.51325161874229</c:v>
                </c:pt>
                <c:pt idx="408">
                  <c:v>147.27426311961699</c:v>
                </c:pt>
                <c:pt idx="409">
                  <c:v>145.05729970602351</c:v>
                </c:pt>
                <c:pt idx="410">
                  <c:v>142.9303849584031</c:v>
                </c:pt>
                <c:pt idx="411">
                  <c:v>140.79875733321111</c:v>
                </c:pt>
                <c:pt idx="412">
                  <c:v>138.4434060362982</c:v>
                </c:pt>
                <c:pt idx="413">
                  <c:v>136.400253484563</c:v>
                </c:pt>
                <c:pt idx="414">
                  <c:v>134.40682101085619</c:v>
                </c:pt>
                <c:pt idx="415">
                  <c:v>132.44144061562619</c:v>
                </c:pt>
                <c:pt idx="416">
                  <c:v>130.49837743836059</c:v>
                </c:pt>
                <c:pt idx="417">
                  <c:v>128.59738748120421</c:v>
                </c:pt>
                <c:pt idx="418">
                  <c:v>126.8653126921662</c:v>
                </c:pt>
                <c:pt idx="419">
                  <c:v>125.16613899764199</c:v>
                </c:pt>
                <c:pt idx="420">
                  <c:v>123.528363955899</c:v>
                </c:pt>
                <c:pt idx="421">
                  <c:v>121.9620168654278</c:v>
                </c:pt>
                <c:pt idx="422">
                  <c:v>120.4967290110509</c:v>
                </c:pt>
                <c:pt idx="423">
                  <c:v>119.0883024793669</c:v>
                </c:pt>
                <c:pt idx="424">
                  <c:v>117.78561444143919</c:v>
                </c:pt>
                <c:pt idx="425">
                  <c:v>116.58691546464949</c:v>
                </c:pt>
                <c:pt idx="426">
                  <c:v>115.4683531776969</c:v>
                </c:pt>
                <c:pt idx="427">
                  <c:v>114.41724620350681</c:v>
                </c:pt>
                <c:pt idx="428">
                  <c:v>113.5010641503461</c:v>
                </c:pt>
                <c:pt idx="429">
                  <c:v>112.68089005877189</c:v>
                </c:pt>
                <c:pt idx="430">
                  <c:v>111.9793203434526</c:v>
                </c:pt>
                <c:pt idx="431">
                  <c:v>111.3797800992908</c:v>
                </c:pt>
                <c:pt idx="432">
                  <c:v>110.88625421113269</c:v>
                </c:pt>
                <c:pt idx="433">
                  <c:v>110.4980066205831</c:v>
                </c:pt>
                <c:pt idx="434">
                  <c:v>110.2195736095631</c:v>
                </c:pt>
                <c:pt idx="435">
                  <c:v>110.0504645944504</c:v>
                </c:pt>
                <c:pt idx="436">
                  <c:v>110.00016019325631</c:v>
                </c:pt>
                <c:pt idx="437">
                  <c:v>110.0574243436904</c:v>
                </c:pt>
                <c:pt idx="438">
                  <c:v>110.2292158957179</c:v>
                </c:pt>
                <c:pt idx="439">
                  <c:v>110.5176263851541</c:v>
                </c:pt>
                <c:pt idx="440">
                  <c:v>110.9623922455572</c:v>
                </c:pt>
                <c:pt idx="441">
                  <c:v>111.4751786306666</c:v>
                </c:pt>
                <c:pt idx="442">
                  <c:v>112.0670258691439</c:v>
                </c:pt>
                <c:pt idx="443">
                  <c:v>112.81731145023321</c:v>
                </c:pt>
                <c:pt idx="444">
                  <c:v>113.4864225962358</c:v>
                </c:pt>
                <c:pt idx="445">
                  <c:v>114.2847559068954</c:v>
                </c:pt>
                <c:pt idx="446">
                  <c:v>115.269965498697</c:v>
                </c:pt>
                <c:pt idx="447">
                  <c:v>116.3667873531181</c:v>
                </c:pt>
                <c:pt idx="448">
                  <c:v>117.5433283535985</c:v>
                </c:pt>
                <c:pt idx="449">
                  <c:v>118.8257190796913</c:v>
                </c:pt>
                <c:pt idx="450">
                  <c:v>120.21386899315971</c:v>
                </c:pt>
                <c:pt idx="451">
                  <c:v>121.6835012001182</c:v>
                </c:pt>
                <c:pt idx="452">
                  <c:v>123.2433530278249</c:v>
                </c:pt>
                <c:pt idx="453">
                  <c:v>124.8581400245114</c:v>
                </c:pt>
                <c:pt idx="454">
                  <c:v>126.5453914807549</c:v>
                </c:pt>
                <c:pt idx="455">
                  <c:v>128.3508829455709</c:v>
                </c:pt>
                <c:pt idx="456">
                  <c:v>130.24516612060779</c:v>
                </c:pt>
                <c:pt idx="457">
                  <c:v>132.07385453024349</c:v>
                </c:pt>
                <c:pt idx="458">
                  <c:v>134.00852204726121</c:v>
                </c:pt>
                <c:pt idx="459">
                  <c:v>136.03787551833551</c:v>
                </c:pt>
                <c:pt idx="460">
                  <c:v>138.0717512908171</c:v>
                </c:pt>
                <c:pt idx="461">
                  <c:v>140.1455446583106</c:v>
                </c:pt>
                <c:pt idx="462">
                  <c:v>142.46918278924531</c:v>
                </c:pt>
                <c:pt idx="463">
                  <c:v>144.64546234671599</c:v>
                </c:pt>
                <c:pt idx="464">
                  <c:v>146.85930924621769</c:v>
                </c:pt>
                <c:pt idx="465">
                  <c:v>149.08055279817211</c:v>
                </c:pt>
                <c:pt idx="466">
                  <c:v>151.25075905635981</c:v>
                </c:pt>
                <c:pt idx="467">
                  <c:v>153.48075351356181</c:v>
                </c:pt>
                <c:pt idx="468">
                  <c:v>155.7111189604187</c:v>
                </c:pt>
                <c:pt idx="469">
                  <c:v>157.90504503093689</c:v>
                </c:pt>
                <c:pt idx="470">
                  <c:v>160.123368147831</c:v>
                </c:pt>
                <c:pt idx="471">
                  <c:v>162.34241078162839</c:v>
                </c:pt>
                <c:pt idx="472">
                  <c:v>164.49765655667781</c:v>
                </c:pt>
                <c:pt idx="473">
                  <c:v>166.6532990215118</c:v>
                </c:pt>
                <c:pt idx="474">
                  <c:v>169.05923681428121</c:v>
                </c:pt>
                <c:pt idx="475">
                  <c:v>171.18892044519669</c:v>
                </c:pt>
                <c:pt idx="476">
                  <c:v>173.23186911065019</c:v>
                </c:pt>
                <c:pt idx="477">
                  <c:v>175.24196791730151</c:v>
                </c:pt>
                <c:pt idx="478">
                  <c:v>177.20877617342629</c:v>
                </c:pt>
                <c:pt idx="479">
                  <c:v>179.07164927979659</c:v>
                </c:pt>
                <c:pt idx="480">
                  <c:v>181.01799692681749</c:v>
                </c:pt>
                <c:pt idx="481">
                  <c:v>182.83737152816059</c:v>
                </c:pt>
                <c:pt idx="482">
                  <c:v>184.5388088149694</c:v>
                </c:pt>
                <c:pt idx="483">
                  <c:v>186.14631032474591</c:v>
                </c:pt>
                <c:pt idx="484">
                  <c:v>187.47146475603361</c:v>
                </c:pt>
                <c:pt idx="485">
                  <c:v>188.9423047392323</c:v>
                </c:pt>
                <c:pt idx="486">
                  <c:v>190.39292715229271</c:v>
                </c:pt>
                <c:pt idx="487">
                  <c:v>191.71715737065981</c:v>
                </c:pt>
                <c:pt idx="488">
                  <c:v>192.97367606752519</c:v>
                </c:pt>
                <c:pt idx="489">
                  <c:v>194.10845976428951</c:v>
                </c:pt>
                <c:pt idx="490">
                  <c:v>195.16286885895619</c:v>
                </c:pt>
                <c:pt idx="491">
                  <c:v>196.1239181302949</c:v>
                </c:pt>
                <c:pt idx="492">
                  <c:v>196.97352302584801</c:v>
                </c:pt>
                <c:pt idx="493">
                  <c:v>197.73000623676899</c:v>
                </c:pt>
                <c:pt idx="494">
                  <c:v>198.38218907531169</c:v>
                </c:pt>
                <c:pt idx="495">
                  <c:v>198.93376361022149</c:v>
                </c:pt>
                <c:pt idx="496">
                  <c:v>199.35593455722119</c:v>
                </c:pt>
                <c:pt idx="497">
                  <c:v>199.6843929936901</c:v>
                </c:pt>
                <c:pt idx="498">
                  <c:v>199.8912106685153</c:v>
                </c:pt>
                <c:pt idx="499">
                  <c:v>199.9909281948056</c:v>
                </c:pt>
                <c:pt idx="500">
                  <c:v>199.97320387781431</c:v>
                </c:pt>
                <c:pt idx="501">
                  <c:v>199.8365619359287</c:v>
                </c:pt>
                <c:pt idx="502">
                  <c:v>199.59726213508949</c:v>
                </c:pt>
                <c:pt idx="503">
                  <c:v>199.249874148977</c:v>
                </c:pt>
                <c:pt idx="504">
                  <c:v>198.77662710442351</c:v>
                </c:pt>
                <c:pt idx="505">
                  <c:v>198.21743564065511</c:v>
                </c:pt>
                <c:pt idx="506">
                  <c:v>197.52846856694629</c:v>
                </c:pt>
                <c:pt idx="507">
                  <c:v>196.75488060788081</c:v>
                </c:pt>
                <c:pt idx="508">
                  <c:v>195.8642664342465</c:v>
                </c:pt>
                <c:pt idx="509">
                  <c:v>194.86248534770229</c:v>
                </c:pt>
                <c:pt idx="510">
                  <c:v>193.78754583332619</c:v>
                </c:pt>
                <c:pt idx="511">
                  <c:v>192.57064667643689</c:v>
                </c:pt>
                <c:pt idx="512">
                  <c:v>191.307353640885</c:v>
                </c:pt>
                <c:pt idx="513">
                  <c:v>189.9800176061558</c:v>
                </c:pt>
                <c:pt idx="514">
                  <c:v>188.53095193778449</c:v>
                </c:pt>
                <c:pt idx="515">
                  <c:v>186.72624064074381</c:v>
                </c:pt>
                <c:pt idx="516">
                  <c:v>185.34705845795051</c:v>
                </c:pt>
                <c:pt idx="517">
                  <c:v>183.65882510546641</c:v>
                </c:pt>
                <c:pt idx="518">
                  <c:v>181.64552946272431</c:v>
                </c:pt>
                <c:pt idx="519">
                  <c:v>179.82698300006689</c:v>
                </c:pt>
                <c:pt idx="520">
                  <c:v>177.9964394472286</c:v>
                </c:pt>
                <c:pt idx="521">
                  <c:v>176.05819197750199</c:v>
                </c:pt>
                <c:pt idx="522">
                  <c:v>174.07031376175681</c:v>
                </c:pt>
                <c:pt idx="523">
                  <c:v>172.0014881995447</c:v>
                </c:pt>
                <c:pt idx="524">
                  <c:v>169.91813855784221</c:v>
                </c:pt>
                <c:pt idx="525">
                  <c:v>167.7892032022265</c:v>
                </c:pt>
                <c:pt idx="526">
                  <c:v>165.6093102201921</c:v>
                </c:pt>
                <c:pt idx="527">
                  <c:v>163.42458274524969</c:v>
                </c:pt>
                <c:pt idx="528">
                  <c:v>161.2295404348281</c:v>
                </c:pt>
                <c:pt idx="529">
                  <c:v>159.00276393004791</c:v>
                </c:pt>
                <c:pt idx="530">
                  <c:v>156.7205843241068</c:v>
                </c:pt>
                <c:pt idx="531">
                  <c:v>154.51998792364529</c:v>
                </c:pt>
                <c:pt idx="532">
                  <c:v>152.28181829926649</c:v>
                </c:pt>
                <c:pt idx="533">
                  <c:v>150.07681123745959</c:v>
                </c:pt>
                <c:pt idx="534">
                  <c:v>147.88219791512481</c:v>
                </c:pt>
                <c:pt idx="535">
                  <c:v>145.8953159711628</c:v>
                </c:pt>
                <c:pt idx="536">
                  <c:v>144.0138409307001</c:v>
                </c:pt>
                <c:pt idx="537">
                  <c:v>141.86205278682709</c:v>
                </c:pt>
                <c:pt idx="538">
                  <c:v>139.7324096198891</c:v>
                </c:pt>
                <c:pt idx="539">
                  <c:v>137.64624663676489</c:v>
                </c:pt>
                <c:pt idx="540">
                  <c:v>135.6223734792548</c:v>
                </c:pt>
                <c:pt idx="541">
                  <c:v>133.6400735293289</c:v>
                </c:pt>
                <c:pt idx="542">
                  <c:v>131.6927172519477</c:v>
                </c:pt>
                <c:pt idx="543">
                  <c:v>129.84205916010771</c:v>
                </c:pt>
                <c:pt idx="544">
                  <c:v>128.014367269769</c:v>
                </c:pt>
                <c:pt idx="545">
                  <c:v>126.2676343832216</c:v>
                </c:pt>
                <c:pt idx="546">
                  <c:v>124.53441907673511</c:v>
                </c:pt>
                <c:pt idx="547">
                  <c:v>122.97175778462331</c:v>
                </c:pt>
                <c:pt idx="548">
                  <c:v>121.41471450446799</c:v>
                </c:pt>
                <c:pt idx="549">
                  <c:v>119.97314622074479</c:v>
                </c:pt>
                <c:pt idx="550">
                  <c:v>118.6286374062495</c:v>
                </c:pt>
                <c:pt idx="551">
                  <c:v>117.1946929664261</c:v>
                </c:pt>
                <c:pt idx="552">
                  <c:v>116.0258126701048</c:v>
                </c:pt>
                <c:pt idx="553">
                  <c:v>114.9557232373257</c:v>
                </c:pt>
                <c:pt idx="554">
                  <c:v>113.9914703308352</c:v>
                </c:pt>
                <c:pt idx="555">
                  <c:v>113.1209436343145</c:v>
                </c:pt>
                <c:pt idx="556">
                  <c:v>112.3636857860335</c:v>
                </c:pt>
                <c:pt idx="557">
                  <c:v>111.6862733086967</c:v>
                </c:pt>
                <c:pt idx="558">
                  <c:v>111.1400759666714</c:v>
                </c:pt>
                <c:pt idx="559">
                  <c:v>110.6926324017588</c:v>
                </c:pt>
                <c:pt idx="560">
                  <c:v>110.3568754610111</c:v>
                </c:pt>
                <c:pt idx="561">
                  <c:v>110.1313365872597</c:v>
                </c:pt>
                <c:pt idx="562">
                  <c:v>110.0152110945366</c:v>
                </c:pt>
                <c:pt idx="563">
                  <c:v>110.01226466990541</c:v>
                </c:pt>
                <c:pt idx="564">
                  <c:v>110.11695482601159</c:v>
                </c:pt>
                <c:pt idx="565">
                  <c:v>110.3300263672908</c:v>
                </c:pt>
                <c:pt idx="566">
                  <c:v>110.6622506897527</c:v>
                </c:pt>
                <c:pt idx="567">
                  <c:v>111.10007918760139</c:v>
                </c:pt>
                <c:pt idx="568">
                  <c:v>111.65054551228221</c:v>
                </c:pt>
                <c:pt idx="569">
                  <c:v>112.3021154260161</c:v>
                </c:pt>
                <c:pt idx="570">
                  <c:v>113.07249450314769</c:v>
                </c:pt>
                <c:pt idx="571">
                  <c:v>113.92452966917701</c:v>
                </c:pt>
                <c:pt idx="572">
                  <c:v>115.2000403870377</c:v>
                </c:pt>
                <c:pt idx="573">
                  <c:v>116.0825118619501</c:v>
                </c:pt>
                <c:pt idx="574">
                  <c:v>117.3423265759986</c:v>
                </c:pt>
                <c:pt idx="575">
                  <c:v>118.49631412693979</c:v>
                </c:pt>
                <c:pt idx="576">
                  <c:v>119.8021994678024</c:v>
                </c:pt>
                <c:pt idx="577">
                  <c:v>121.3098283472967</c:v>
                </c:pt>
                <c:pt idx="578">
                  <c:v>122.7589760276404</c:v>
                </c:pt>
                <c:pt idx="579">
                  <c:v>124.3769522426398</c:v>
                </c:pt>
                <c:pt idx="580">
                  <c:v>126.04586083592289</c:v>
                </c:pt>
                <c:pt idx="581">
                  <c:v>127.8011762360364</c:v>
                </c:pt>
                <c:pt idx="582">
                  <c:v>129.62152070484171</c:v>
                </c:pt>
                <c:pt idx="583">
                  <c:v>131.50182260393629</c:v>
                </c:pt>
                <c:pt idx="584">
                  <c:v>133.44751124378749</c:v>
                </c:pt>
                <c:pt idx="585">
                  <c:v>135.65000015218459</c:v>
                </c:pt>
                <c:pt idx="586">
                  <c:v>137.73050063729181</c:v>
                </c:pt>
                <c:pt idx="587">
                  <c:v>139.80600870331341</c:v>
                </c:pt>
                <c:pt idx="588">
                  <c:v>160.75974399489539</c:v>
                </c:pt>
                <c:pt idx="589">
                  <c:v>162.6177409692406</c:v>
                </c:pt>
                <c:pt idx="590">
                  <c:v>164.84848868058589</c:v>
                </c:pt>
                <c:pt idx="591">
                  <c:v>167.062492530567</c:v>
                </c:pt>
                <c:pt idx="592">
                  <c:v>169.20263637962469</c:v>
                </c:pt>
                <c:pt idx="593">
                  <c:v>171.32684898855129</c:v>
                </c:pt>
                <c:pt idx="594">
                  <c:v>173.39945526775369</c:v>
                </c:pt>
                <c:pt idx="595">
                  <c:v>175.37836099082719</c:v>
                </c:pt>
                <c:pt idx="596">
                  <c:v>177.33330871258909</c:v>
                </c:pt>
                <c:pt idx="597">
                  <c:v>179.2163361197475</c:v>
                </c:pt>
                <c:pt idx="598">
                  <c:v>181.07842510382031</c:v>
                </c:pt>
                <c:pt idx="599">
                  <c:v>182.86903164446909</c:v>
                </c:pt>
                <c:pt idx="600">
                  <c:v>184.61024662057329</c:v>
                </c:pt>
                <c:pt idx="601">
                  <c:v>186.21478124442629</c:v>
                </c:pt>
                <c:pt idx="602">
                  <c:v>187.78640297159151</c:v>
                </c:pt>
                <c:pt idx="603">
                  <c:v>189.45568216119091</c:v>
                </c:pt>
                <c:pt idx="604">
                  <c:v>190.82059997079639</c:v>
                </c:pt>
                <c:pt idx="605">
                  <c:v>192.1369647708286</c:v>
                </c:pt>
                <c:pt idx="606">
                  <c:v>193.3872517084302</c:v>
                </c:pt>
                <c:pt idx="607">
                  <c:v>194.40173263483891</c:v>
                </c:pt>
                <c:pt idx="608">
                  <c:v>195.42602451992209</c:v>
                </c:pt>
                <c:pt idx="609">
                  <c:v>196.3663550719009</c:v>
                </c:pt>
                <c:pt idx="610">
                  <c:v>197.20614720929629</c:v>
                </c:pt>
                <c:pt idx="611">
                  <c:v>197.93983188826601</c:v>
                </c:pt>
                <c:pt idx="612">
                  <c:v>198.5466630991163</c:v>
                </c:pt>
                <c:pt idx="613">
                  <c:v>199.05599012120041</c:v>
                </c:pt>
                <c:pt idx="614">
                  <c:v>199.45734403962001</c:v>
                </c:pt>
                <c:pt idx="615">
                  <c:v>199.74840313112529</c:v>
                </c:pt>
                <c:pt idx="616">
                  <c:v>199.92714484769709</c:v>
                </c:pt>
                <c:pt idx="617">
                  <c:v>199.9987317521105</c:v>
                </c:pt>
                <c:pt idx="618">
                  <c:v>199.95901074159079</c:v>
                </c:pt>
                <c:pt idx="619">
                  <c:v>199.8081051601811</c:v>
                </c:pt>
                <c:pt idx="620">
                  <c:v>199.53726905167821</c:v>
                </c:pt>
                <c:pt idx="621">
                  <c:v>199.16472504989451</c:v>
                </c:pt>
                <c:pt idx="622">
                  <c:v>198.6756181548734</c:v>
                </c:pt>
                <c:pt idx="623">
                  <c:v>198.0866532716407</c:v>
                </c:pt>
                <c:pt idx="624">
                  <c:v>197.3167513608947</c:v>
                </c:pt>
                <c:pt idx="625">
                  <c:v>196.517140417539</c:v>
                </c:pt>
                <c:pt idx="626">
                  <c:v>195.57860660840129</c:v>
                </c:pt>
                <c:pt idx="627">
                  <c:v>194.576623416579</c:v>
                </c:pt>
                <c:pt idx="628">
                  <c:v>193.4477292157087</c:v>
                </c:pt>
                <c:pt idx="629">
                  <c:v>192.24084539394579</c:v>
                </c:pt>
                <c:pt idx="630">
                  <c:v>190.95456107936781</c:v>
                </c:pt>
                <c:pt idx="631">
                  <c:v>189.5291647783084</c:v>
                </c:pt>
                <c:pt idx="632">
                  <c:v>188.0700394626798</c:v>
                </c:pt>
                <c:pt idx="633">
                  <c:v>186.49397739320781</c:v>
                </c:pt>
                <c:pt idx="634">
                  <c:v>184.87993357009691</c:v>
                </c:pt>
                <c:pt idx="635">
                  <c:v>183.1925755341822</c:v>
                </c:pt>
                <c:pt idx="636">
                  <c:v>181.41418687451511</c:v>
                </c:pt>
                <c:pt idx="637">
                  <c:v>179.59953577203549</c:v>
                </c:pt>
                <c:pt idx="638">
                  <c:v>177.66495854968949</c:v>
                </c:pt>
                <c:pt idx="639">
                  <c:v>175.73081417385211</c:v>
                </c:pt>
                <c:pt idx="640">
                  <c:v>173.68145629451391</c:v>
                </c:pt>
                <c:pt idx="641">
                  <c:v>171.6540526620295</c:v>
                </c:pt>
                <c:pt idx="642">
                  <c:v>169.50317764112901</c:v>
                </c:pt>
                <c:pt idx="643">
                  <c:v>167.35392407620509</c:v>
                </c:pt>
                <c:pt idx="644">
                  <c:v>165.01671418613111</c:v>
                </c:pt>
                <c:pt idx="645">
                  <c:v>162.8072272362096</c:v>
                </c:pt>
                <c:pt idx="646">
                  <c:v>160.61004417943019</c:v>
                </c:pt>
                <c:pt idx="647">
                  <c:v>158.40207532909099</c:v>
                </c:pt>
                <c:pt idx="648">
                  <c:v>156.1752409258616</c:v>
                </c:pt>
                <c:pt idx="649">
                  <c:v>154.01409939041361</c:v>
                </c:pt>
                <c:pt idx="650">
                  <c:v>151.73390583744009</c:v>
                </c:pt>
                <c:pt idx="651">
                  <c:v>149.5173975700292</c:v>
                </c:pt>
                <c:pt idx="652">
                  <c:v>147.30015698217881</c:v>
                </c:pt>
                <c:pt idx="653">
                  <c:v>145.0964768774607</c:v>
                </c:pt>
                <c:pt idx="654">
                  <c:v>142.96919975002089</c:v>
                </c:pt>
                <c:pt idx="655">
                  <c:v>140.7895680003214</c:v>
                </c:pt>
                <c:pt idx="656">
                  <c:v>138.69749866409231</c:v>
                </c:pt>
                <c:pt idx="657">
                  <c:v>136.6008211658046</c:v>
                </c:pt>
                <c:pt idx="658">
                  <c:v>134.40204886931181</c:v>
                </c:pt>
                <c:pt idx="659">
                  <c:v>132.39501135660259</c:v>
                </c:pt>
                <c:pt idx="660">
                  <c:v>130.49528304238549</c:v>
                </c:pt>
                <c:pt idx="661">
                  <c:v>128.64881696473671</c:v>
                </c:pt>
                <c:pt idx="662">
                  <c:v>126.91793664119029</c:v>
                </c:pt>
                <c:pt idx="663">
                  <c:v>125.1640325152523</c:v>
                </c:pt>
                <c:pt idx="664">
                  <c:v>123.55841485102231</c:v>
                </c:pt>
                <c:pt idx="665">
                  <c:v>121.9735237433144</c:v>
                </c:pt>
                <c:pt idx="666">
                  <c:v>120.5217305679689</c:v>
                </c:pt>
                <c:pt idx="667">
                  <c:v>119.0574923627365</c:v>
                </c:pt>
                <c:pt idx="668">
                  <c:v>117.80693100358501</c:v>
                </c:pt>
                <c:pt idx="669">
                  <c:v>116.594742303271</c:v>
                </c:pt>
                <c:pt idx="670">
                  <c:v>115.4824834738106</c:v>
                </c:pt>
                <c:pt idx="671">
                  <c:v>114.4797635718805</c:v>
                </c:pt>
                <c:pt idx="672">
                  <c:v>113.5384913846475</c:v>
                </c:pt>
                <c:pt idx="673">
                  <c:v>112.728230006128</c:v>
                </c:pt>
                <c:pt idx="674">
                  <c:v>111.9314698777913</c:v>
                </c:pt>
                <c:pt idx="675">
                  <c:v>111.3376163878616</c:v>
                </c:pt>
                <c:pt idx="676">
                  <c:v>110.8425812413179</c:v>
                </c:pt>
                <c:pt idx="677">
                  <c:v>110.4704080916359</c:v>
                </c:pt>
                <c:pt idx="678">
                  <c:v>110.2023200722068</c:v>
                </c:pt>
                <c:pt idx="679">
                  <c:v>110.0452053264171</c:v>
                </c:pt>
                <c:pt idx="680">
                  <c:v>110.00068622648141</c:v>
                </c:pt>
                <c:pt idx="681">
                  <c:v>110.05443657141051</c:v>
                </c:pt>
                <c:pt idx="682">
                  <c:v>110.2534381813899</c:v>
                </c:pt>
                <c:pt idx="683">
                  <c:v>110.5432034488073</c:v>
                </c:pt>
                <c:pt idx="684">
                  <c:v>110.933866391118</c:v>
                </c:pt>
                <c:pt idx="685">
                  <c:v>111.4456622023088</c:v>
                </c:pt>
                <c:pt idx="686">
                  <c:v>112.05778987188781</c:v>
                </c:pt>
                <c:pt idx="687">
                  <c:v>112.7883442862959</c:v>
                </c:pt>
                <c:pt idx="688">
                  <c:v>113.6050019116112</c:v>
                </c:pt>
                <c:pt idx="689">
                  <c:v>114.5297290243852</c:v>
                </c:pt>
                <c:pt idx="690">
                  <c:v>115.569023328662</c:v>
                </c:pt>
                <c:pt idx="691">
                  <c:v>116.6848047580305</c:v>
                </c:pt>
                <c:pt idx="692">
                  <c:v>117.89337082053081</c:v>
                </c:pt>
                <c:pt idx="693">
                  <c:v>119.2325514391304</c:v>
                </c:pt>
                <c:pt idx="694">
                  <c:v>120.6342093139023</c:v>
                </c:pt>
                <c:pt idx="695">
                  <c:v>122.1507182188957</c:v>
                </c:pt>
                <c:pt idx="696">
                  <c:v>123.73032919917929</c:v>
                </c:pt>
                <c:pt idx="697">
                  <c:v>125.3446530355107</c:v>
                </c:pt>
                <c:pt idx="698">
                  <c:v>127.0741268737397</c:v>
                </c:pt>
                <c:pt idx="699">
                  <c:v>129.01392886871119</c:v>
                </c:pt>
                <c:pt idx="700">
                  <c:v>130.88834092549641</c:v>
                </c:pt>
                <c:pt idx="701">
                  <c:v>132.80875344642311</c:v>
                </c:pt>
                <c:pt idx="702">
                  <c:v>134.78956316955669</c:v>
                </c:pt>
                <c:pt idx="703">
                  <c:v>136.8273280277607</c:v>
                </c:pt>
                <c:pt idx="704">
                  <c:v>138.8948833515023</c:v>
                </c:pt>
                <c:pt idx="705">
                  <c:v>140.95971684072779</c:v>
                </c:pt>
                <c:pt idx="706">
                  <c:v>143.0809020932069</c:v>
                </c:pt>
                <c:pt idx="707">
                  <c:v>145.25456225672281</c:v>
                </c:pt>
                <c:pt idx="708">
                  <c:v>147.42225190375819</c:v>
                </c:pt>
                <c:pt idx="709">
                  <c:v>149.58133992990099</c:v>
                </c:pt>
                <c:pt idx="710">
                  <c:v>151.83806574871511</c:v>
                </c:pt>
                <c:pt idx="711">
                  <c:v>154.10057270026519</c:v>
                </c:pt>
                <c:pt idx="712">
                  <c:v>156.30049411731721</c:v>
                </c:pt>
                <c:pt idx="713">
                  <c:v>158.57763155905289</c:v>
                </c:pt>
                <c:pt idx="714">
                  <c:v>161.02435277035499</c:v>
                </c:pt>
                <c:pt idx="715">
                  <c:v>163.21505652776329</c:v>
                </c:pt>
                <c:pt idx="716">
                  <c:v>165.39298105505461</c:v>
                </c:pt>
                <c:pt idx="717">
                  <c:v>167.553344879234</c:v>
                </c:pt>
                <c:pt idx="718">
                  <c:v>169.62385042279581</c:v>
                </c:pt>
                <c:pt idx="719">
                  <c:v>171.76426267350919</c:v>
                </c:pt>
                <c:pt idx="720">
                  <c:v>173.77761377600149</c:v>
                </c:pt>
                <c:pt idx="721">
                  <c:v>175.81153482784711</c:v>
                </c:pt>
                <c:pt idx="722">
                  <c:v>177.76401519121549</c:v>
                </c:pt>
                <c:pt idx="723">
                  <c:v>179.654961733433</c:v>
                </c:pt>
                <c:pt idx="724">
                  <c:v>181.70744064707901</c:v>
                </c:pt>
                <c:pt idx="725">
                  <c:v>183.42785958016759</c:v>
                </c:pt>
                <c:pt idx="726">
                  <c:v>185.17384222331509</c:v>
                </c:pt>
                <c:pt idx="727">
                  <c:v>186.79537246471369</c:v>
                </c:pt>
                <c:pt idx="728">
                  <c:v>188.34452722045421</c:v>
                </c:pt>
                <c:pt idx="729">
                  <c:v>189.79644657122009</c:v>
                </c:pt>
                <c:pt idx="730">
                  <c:v>191.17426284065709</c:v>
                </c:pt>
                <c:pt idx="731">
                  <c:v>192.43652326371361</c:v>
                </c:pt>
                <c:pt idx="732">
                  <c:v>193.62695901910641</c:v>
                </c:pt>
                <c:pt idx="733">
                  <c:v>194.7045027850865</c:v>
                </c:pt>
                <c:pt idx="734">
                  <c:v>195.70363275219259</c:v>
                </c:pt>
                <c:pt idx="735">
                  <c:v>196.61453082969771</c:v>
                </c:pt>
                <c:pt idx="736">
                  <c:v>197.46995621168739</c:v>
                </c:pt>
                <c:pt idx="737">
                  <c:v>198.1603496593016</c:v>
                </c:pt>
                <c:pt idx="738">
                  <c:v>198.74505366341211</c:v>
                </c:pt>
                <c:pt idx="739">
                  <c:v>199.21953004060521</c:v>
                </c:pt>
                <c:pt idx="740">
                  <c:v>199.57732491818939</c:v>
                </c:pt>
                <c:pt idx="741">
                  <c:v>199.82679595868399</c:v>
                </c:pt>
                <c:pt idx="742">
                  <c:v>199.96720583461209</c:v>
                </c:pt>
                <c:pt idx="743">
                  <c:v>199.99702851438329</c:v>
                </c:pt>
                <c:pt idx="744">
                  <c:v>199.91435372409791</c:v>
                </c:pt>
                <c:pt idx="745">
                  <c:v>199.72267462042359</c:v>
                </c:pt>
                <c:pt idx="746">
                  <c:v>199.41702473712189</c:v>
                </c:pt>
                <c:pt idx="747">
                  <c:v>199.00283618565501</c:v>
                </c:pt>
                <c:pt idx="748">
                  <c:v>198.4795494266335</c:v>
                </c:pt>
                <c:pt idx="749">
                  <c:v>197.83862687822591</c:v>
                </c:pt>
                <c:pt idx="750">
                  <c:v>197.10332556963419</c:v>
                </c:pt>
                <c:pt idx="751">
                  <c:v>196.27678880078531</c:v>
                </c:pt>
                <c:pt idx="752">
                  <c:v>195.3321667353712</c:v>
                </c:pt>
                <c:pt idx="753">
                  <c:v>194.28479321205671</c:v>
                </c:pt>
                <c:pt idx="754">
                  <c:v>193.17209950783581</c:v>
                </c:pt>
                <c:pt idx="755">
                  <c:v>191.8996661518903</c:v>
                </c:pt>
                <c:pt idx="756">
                  <c:v>190.5706965991902</c:v>
                </c:pt>
                <c:pt idx="757">
                  <c:v>189.15709422828019</c:v>
                </c:pt>
                <c:pt idx="758">
                  <c:v>187.4994000797455</c:v>
                </c:pt>
                <c:pt idx="759">
                  <c:v>185.91357535159511</c:v>
                </c:pt>
                <c:pt idx="760">
                  <c:v>184.26604786429689</c:v>
                </c:pt>
                <c:pt idx="761">
                  <c:v>182.50084321638559</c:v>
                </c:pt>
                <c:pt idx="762">
                  <c:v>180.6753906422615</c:v>
                </c:pt>
                <c:pt idx="763">
                  <c:v>178.8348838574679</c:v>
                </c:pt>
                <c:pt idx="764">
                  <c:v>176.93962394760689</c:v>
                </c:pt>
                <c:pt idx="765">
                  <c:v>174.96691106557179</c:v>
                </c:pt>
                <c:pt idx="766">
                  <c:v>172.92768861089519</c:v>
                </c:pt>
                <c:pt idx="767">
                  <c:v>170.79903252367629</c:v>
                </c:pt>
                <c:pt idx="768">
                  <c:v>168.79103170415831</c:v>
                </c:pt>
                <c:pt idx="769">
                  <c:v>166.62643076549821</c:v>
                </c:pt>
                <c:pt idx="770">
                  <c:v>164.4391116813697</c:v>
                </c:pt>
                <c:pt idx="771">
                  <c:v>162.24118452814631</c:v>
                </c:pt>
                <c:pt idx="772">
                  <c:v>159.80809588020699</c:v>
                </c:pt>
                <c:pt idx="773">
                  <c:v>157.56703451500249</c:v>
                </c:pt>
                <c:pt idx="774">
                  <c:v>155.35465856636941</c:v>
                </c:pt>
                <c:pt idx="775">
                  <c:v>153.10998624650779</c:v>
                </c:pt>
                <c:pt idx="776">
                  <c:v>150.93873943943541</c:v>
                </c:pt>
                <c:pt idx="777">
                  <c:v>148.67998647275121</c:v>
                </c:pt>
                <c:pt idx="778">
                  <c:v>146.47643480640829</c:v>
                </c:pt>
                <c:pt idx="779">
                  <c:v>144.34749318184461</c:v>
                </c:pt>
                <c:pt idx="780">
                  <c:v>142.1115225938664</c:v>
                </c:pt>
                <c:pt idx="781">
                  <c:v>140.04731046991941</c:v>
                </c:pt>
                <c:pt idx="782">
                  <c:v>137.9700946047636</c:v>
                </c:pt>
                <c:pt idx="783">
                  <c:v>135.68443544363959</c:v>
                </c:pt>
                <c:pt idx="784">
                  <c:v>133.87574370111801</c:v>
                </c:pt>
                <c:pt idx="785">
                  <c:v>131.75565672322759</c:v>
                </c:pt>
                <c:pt idx="786">
                  <c:v>129.8700919216333</c:v>
                </c:pt>
                <c:pt idx="787">
                  <c:v>128.00375773860671</c:v>
                </c:pt>
                <c:pt idx="788">
                  <c:v>126.2731582464706</c:v>
                </c:pt>
                <c:pt idx="789">
                  <c:v>124.5553667118472</c:v>
                </c:pt>
                <c:pt idx="790">
                  <c:v>122.978460884637</c:v>
                </c:pt>
                <c:pt idx="791">
                  <c:v>121.47486518496559</c:v>
                </c:pt>
                <c:pt idx="792">
                  <c:v>120.0307954355069</c:v>
                </c:pt>
                <c:pt idx="793">
                  <c:v>118.709138933791</c:v>
                </c:pt>
                <c:pt idx="794">
                  <c:v>117.4309341983103</c:v>
                </c:pt>
                <c:pt idx="795">
                  <c:v>116.253500869405</c:v>
                </c:pt>
                <c:pt idx="796">
                  <c:v>115.0367804373296</c:v>
                </c:pt>
                <c:pt idx="797">
                  <c:v>114.0440282154636</c:v>
                </c:pt>
                <c:pt idx="798">
                  <c:v>113.1853017798047</c:v>
                </c:pt>
                <c:pt idx="799">
                  <c:v>112.39489530122459</c:v>
                </c:pt>
                <c:pt idx="800">
                  <c:v>111.7387586459629</c:v>
                </c:pt>
                <c:pt idx="801">
                  <c:v>111.17191618397899</c:v>
                </c:pt>
                <c:pt idx="802">
                  <c:v>110.7353626301783</c:v>
                </c:pt>
                <c:pt idx="803">
                  <c:v>110.3830761467738</c:v>
                </c:pt>
                <c:pt idx="804">
                  <c:v>110.1491667980256</c:v>
                </c:pt>
                <c:pt idx="805">
                  <c:v>110.0208557659153</c:v>
                </c:pt>
                <c:pt idx="806">
                  <c:v>110.008185647552</c:v>
                </c:pt>
                <c:pt idx="807">
                  <c:v>110.10234030649789</c:v>
                </c:pt>
                <c:pt idx="808">
                  <c:v>110.3109617404392</c:v>
                </c:pt>
                <c:pt idx="809">
                  <c:v>110.66642203273101</c:v>
                </c:pt>
                <c:pt idx="810">
                  <c:v>111.1000543525913</c:v>
                </c:pt>
                <c:pt idx="811">
                  <c:v>111.6351245162293</c:v>
                </c:pt>
                <c:pt idx="812">
                  <c:v>112.2894013368393</c:v>
                </c:pt>
                <c:pt idx="813">
                  <c:v>113.0440206406126</c:v>
                </c:pt>
                <c:pt idx="814">
                  <c:v>113.9103471220469</c:v>
                </c:pt>
                <c:pt idx="815">
                  <c:v>114.88389670118529</c:v>
                </c:pt>
                <c:pt idx="816">
                  <c:v>115.93690680677599</c:v>
                </c:pt>
                <c:pt idx="817">
                  <c:v>117.10575377626149</c:v>
                </c:pt>
                <c:pt idx="818">
                  <c:v>118.37322594703571</c:v>
                </c:pt>
                <c:pt idx="819">
                  <c:v>119.685418987758</c:v>
                </c:pt>
                <c:pt idx="820">
                  <c:v>121.1330668935578</c:v>
                </c:pt>
                <c:pt idx="821">
                  <c:v>122.6738407656247</c:v>
                </c:pt>
                <c:pt idx="822">
                  <c:v>124.2754895649493</c:v>
                </c:pt>
                <c:pt idx="823">
                  <c:v>125.97247166263629</c:v>
                </c:pt>
                <c:pt idx="824">
                  <c:v>127.7550524197334</c:v>
                </c:pt>
                <c:pt idx="825">
                  <c:v>129.53571769177029</c:v>
                </c:pt>
                <c:pt idx="826">
                  <c:v>131.41913517647151</c:v>
                </c:pt>
                <c:pt idx="827">
                  <c:v>133.36906081781169</c:v>
                </c:pt>
                <c:pt idx="828">
                  <c:v>135.37630357424709</c:v>
                </c:pt>
                <c:pt idx="829">
                  <c:v>137.31530368507021</c:v>
                </c:pt>
                <c:pt idx="830">
                  <c:v>139.65110540451269</c:v>
                </c:pt>
                <c:pt idx="831">
                  <c:v>141.7306991618685</c:v>
                </c:pt>
                <c:pt idx="832">
                  <c:v>143.84097743228139</c:v>
                </c:pt>
                <c:pt idx="833">
                  <c:v>146.0334265778576</c:v>
                </c:pt>
                <c:pt idx="834">
                  <c:v>148.21133159937051</c:v>
                </c:pt>
                <c:pt idx="835">
                  <c:v>150.40942783918331</c:v>
                </c:pt>
                <c:pt idx="836">
                  <c:v>152.6066643792478</c:v>
                </c:pt>
                <c:pt idx="837">
                  <c:v>154.87094569175511</c:v>
                </c:pt>
                <c:pt idx="838">
                  <c:v>157.3196321604018</c:v>
                </c:pt>
                <c:pt idx="839">
                  <c:v>159.5596165593648</c:v>
                </c:pt>
                <c:pt idx="840">
                  <c:v>161.82046041480581</c:v>
                </c:pt>
                <c:pt idx="841">
                  <c:v>164.0769610590869</c:v>
                </c:pt>
                <c:pt idx="842">
                  <c:v>166.1925712533573</c:v>
                </c:pt>
                <c:pt idx="843">
                  <c:v>168.32808142569601</c:v>
                </c:pt>
                <c:pt idx="844">
                  <c:v>170.45713869856431</c:v>
                </c:pt>
                <c:pt idx="845">
                  <c:v>172.5451368902331</c:v>
                </c:pt>
                <c:pt idx="846">
                  <c:v>174.56960058867509</c:v>
                </c:pt>
                <c:pt idx="847">
                  <c:v>176.56379198423261</c:v>
                </c:pt>
                <c:pt idx="848">
                  <c:v>178.47450239534649</c:v>
                </c:pt>
                <c:pt idx="849">
                  <c:v>180.3824043646778</c:v>
                </c:pt>
                <c:pt idx="850">
                  <c:v>182.17789389222841</c:v>
                </c:pt>
                <c:pt idx="851">
                  <c:v>183.92781483698161</c:v>
                </c:pt>
                <c:pt idx="852">
                  <c:v>185.60742395865171</c:v>
                </c:pt>
                <c:pt idx="853">
                  <c:v>187.18234670060079</c:v>
                </c:pt>
                <c:pt idx="854">
                  <c:v>188.74474156597481</c:v>
                </c:pt>
                <c:pt idx="855">
                  <c:v>190.2879565126058</c:v>
                </c:pt>
                <c:pt idx="856">
                  <c:v>191.64631636334431</c:v>
                </c:pt>
                <c:pt idx="857">
                  <c:v>192.8648867908781</c:v>
                </c:pt>
                <c:pt idx="858">
                  <c:v>194.05557722131269</c:v>
                </c:pt>
                <c:pt idx="859">
                  <c:v>195.09787833429729</c:v>
                </c:pt>
                <c:pt idx="860">
                  <c:v>196.04206369323211</c:v>
                </c:pt>
                <c:pt idx="861">
                  <c:v>196.91492888591421</c:v>
                </c:pt>
                <c:pt idx="862">
                  <c:v>197.6649151310875</c:v>
                </c:pt>
                <c:pt idx="863">
                  <c:v>198.32753767477271</c:v>
                </c:pt>
                <c:pt idx="864">
                  <c:v>198.88236938176769</c:v>
                </c:pt>
                <c:pt idx="865">
                  <c:v>199.31749842429011</c:v>
                </c:pt>
                <c:pt idx="866">
                  <c:v>199.6539101458751</c:v>
                </c:pt>
                <c:pt idx="867">
                  <c:v>199.89377670735479</c:v>
                </c:pt>
                <c:pt idx="868">
                  <c:v>199.9914441568815</c:v>
                </c:pt>
                <c:pt idx="869">
                  <c:v>199.98127581808069</c:v>
                </c:pt>
                <c:pt idx="870">
                  <c:v>199.85680702849319</c:v>
                </c:pt>
                <c:pt idx="871">
                  <c:v>199.61446004967181</c:v>
                </c:pt>
                <c:pt idx="872">
                  <c:v>199.26455140790199</c:v>
                </c:pt>
                <c:pt idx="873">
                  <c:v>198.812365249924</c:v>
                </c:pt>
                <c:pt idx="874">
                  <c:v>198.24856902931231</c:v>
                </c:pt>
                <c:pt idx="875">
                  <c:v>197.5650671234051</c:v>
                </c:pt>
                <c:pt idx="876">
                  <c:v>196.8021860549396</c:v>
                </c:pt>
                <c:pt idx="877">
                  <c:v>195.91959295803531</c:v>
                </c:pt>
                <c:pt idx="878">
                  <c:v>194.93618473343659</c:v>
                </c:pt>
                <c:pt idx="879">
                  <c:v>193.86829910139139</c:v>
                </c:pt>
                <c:pt idx="880">
                  <c:v>192.68273599008651</c:v>
                </c:pt>
                <c:pt idx="881">
                  <c:v>191.41351352410209</c:v>
                </c:pt>
                <c:pt idx="882">
                  <c:v>190.08233132985271</c:v>
                </c:pt>
                <c:pt idx="883">
                  <c:v>188.6406413138869</c:v>
                </c:pt>
                <c:pt idx="884">
                  <c:v>187.1246353486911</c:v>
                </c:pt>
                <c:pt idx="885">
                  <c:v>185.50082584764911</c:v>
                </c:pt>
                <c:pt idx="886">
                  <c:v>183.80618013758721</c:v>
                </c:pt>
                <c:pt idx="887">
                  <c:v>182.0754381761798</c:v>
                </c:pt>
                <c:pt idx="888">
                  <c:v>180.04628008958841</c:v>
                </c:pt>
                <c:pt idx="889">
                  <c:v>178.15097786067801</c:v>
                </c:pt>
                <c:pt idx="890">
                  <c:v>176.2053023118323</c:v>
                </c:pt>
                <c:pt idx="891">
                  <c:v>174.20380920401399</c:v>
                </c:pt>
                <c:pt idx="892">
                  <c:v>172.20312170766911</c:v>
                </c:pt>
                <c:pt idx="893">
                  <c:v>170.1286217263889</c:v>
                </c:pt>
                <c:pt idx="894">
                  <c:v>167.94102727325321</c:v>
                </c:pt>
                <c:pt idx="895">
                  <c:v>165.82352156219471</c:v>
                </c:pt>
                <c:pt idx="896">
                  <c:v>163.6234188863958</c:v>
                </c:pt>
                <c:pt idx="897">
                  <c:v>161.4428863083736</c:v>
                </c:pt>
                <c:pt idx="898">
                  <c:v>159.22488431986079</c:v>
                </c:pt>
                <c:pt idx="899">
                  <c:v>156.95060110466349</c:v>
                </c:pt>
                <c:pt idx="900">
                  <c:v>154.7897347097265</c:v>
                </c:pt>
                <c:pt idx="901">
                  <c:v>152.52169802381329</c:v>
                </c:pt>
                <c:pt idx="902">
                  <c:v>150.28902621473631</c:v>
                </c:pt>
                <c:pt idx="903">
                  <c:v>148.05946459379061</c:v>
                </c:pt>
                <c:pt idx="904">
                  <c:v>145.6288537221489</c:v>
                </c:pt>
                <c:pt idx="905">
                  <c:v>143.42437077250921</c:v>
                </c:pt>
                <c:pt idx="906">
                  <c:v>141.3147420292886</c:v>
                </c:pt>
                <c:pt idx="907">
                  <c:v>139.19098534737799</c:v>
                </c:pt>
                <c:pt idx="908">
                  <c:v>137.1220856027885</c:v>
                </c:pt>
                <c:pt idx="909">
                  <c:v>135.12173904109699</c:v>
                </c:pt>
                <c:pt idx="910">
                  <c:v>133.13149763087191</c:v>
                </c:pt>
                <c:pt idx="911">
                  <c:v>131.20114474128621</c:v>
                </c:pt>
                <c:pt idx="912">
                  <c:v>129.29966837176039</c:v>
                </c:pt>
                <c:pt idx="913">
                  <c:v>127.50622198267899</c:v>
                </c:pt>
                <c:pt idx="914">
                  <c:v>125.76465250470901</c:v>
                </c:pt>
                <c:pt idx="915">
                  <c:v>124.05951455714511</c:v>
                </c:pt>
                <c:pt idx="916">
                  <c:v>122.5223175704014</c:v>
                </c:pt>
                <c:pt idx="917">
                  <c:v>121.0264582847792</c:v>
                </c:pt>
                <c:pt idx="918">
                  <c:v>119.58719384572289</c:v>
                </c:pt>
                <c:pt idx="919">
                  <c:v>118.26765476669981</c:v>
                </c:pt>
                <c:pt idx="920">
                  <c:v>117.02463404690531</c:v>
                </c:pt>
                <c:pt idx="921">
                  <c:v>115.7307448279239</c:v>
                </c:pt>
                <c:pt idx="922">
                  <c:v>114.78968737444789</c:v>
                </c:pt>
                <c:pt idx="923">
                  <c:v>113.74795377948939</c:v>
                </c:pt>
                <c:pt idx="924">
                  <c:v>112.9182234037587</c:v>
                </c:pt>
                <c:pt idx="925">
                  <c:v>112.1827126338717</c:v>
                </c:pt>
                <c:pt idx="926">
                  <c:v>111.54717496231299</c:v>
                </c:pt>
                <c:pt idx="927">
                  <c:v>111.01763386486731</c:v>
                </c:pt>
                <c:pt idx="928">
                  <c:v>110.5870625278083</c:v>
                </c:pt>
                <c:pt idx="929">
                  <c:v>110.2857617854992</c:v>
                </c:pt>
                <c:pt idx="930">
                  <c:v>110.08847577230451</c:v>
                </c:pt>
                <c:pt idx="931">
                  <c:v>110.0032022022729</c:v>
                </c:pt>
                <c:pt idx="932">
                  <c:v>110.0325758843762</c:v>
                </c:pt>
                <c:pt idx="933">
                  <c:v>110.1713470975301</c:v>
                </c:pt>
                <c:pt idx="934">
                  <c:v>110.4237568332702</c:v>
                </c:pt>
                <c:pt idx="935">
                  <c:v>110.7898206430708</c:v>
                </c:pt>
                <c:pt idx="936">
                  <c:v>111.25198436968699</c:v>
                </c:pt>
                <c:pt idx="937">
                  <c:v>111.83349322768269</c:v>
                </c:pt>
                <c:pt idx="938">
                  <c:v>112.5081005488036</c:v>
                </c:pt>
                <c:pt idx="939">
                  <c:v>113.30035373803319</c:v>
                </c:pt>
                <c:pt idx="940">
                  <c:v>114.1836923401265</c:v>
                </c:pt>
                <c:pt idx="941">
                  <c:v>115.1873359703155</c:v>
                </c:pt>
                <c:pt idx="942">
                  <c:v>116.27521988113701</c:v>
                </c:pt>
                <c:pt idx="943">
                  <c:v>117.4620765661921</c:v>
                </c:pt>
                <c:pt idx="944">
                  <c:v>118.86792624260021</c:v>
                </c:pt>
                <c:pt idx="945">
                  <c:v>120.25170697594331</c:v>
                </c:pt>
                <c:pt idx="946">
                  <c:v>121.7168300641121</c:v>
                </c:pt>
                <c:pt idx="947">
                  <c:v>123.2450294479227</c:v>
                </c:pt>
                <c:pt idx="948">
                  <c:v>124.8755055814982</c:v>
                </c:pt>
                <c:pt idx="949">
                  <c:v>126.5787753023646</c:v>
                </c:pt>
                <c:pt idx="950">
                  <c:v>128.30945307008909</c:v>
                </c:pt>
                <c:pt idx="951">
                  <c:v>130.16519290922199</c:v>
                </c:pt>
                <c:pt idx="952">
                  <c:v>132.0297673406717</c:v>
                </c:pt>
                <c:pt idx="953">
                  <c:v>133.98792520864649</c:v>
                </c:pt>
                <c:pt idx="954">
                  <c:v>136.00577820961601</c:v>
                </c:pt>
                <c:pt idx="955">
                  <c:v>138.09797966827381</c:v>
                </c:pt>
                <c:pt idx="956">
                  <c:v>140.2041048357695</c:v>
                </c:pt>
                <c:pt idx="957">
                  <c:v>142.33848199228621</c:v>
                </c:pt>
                <c:pt idx="958">
                  <c:v>144.54424355234369</c:v>
                </c:pt>
                <c:pt idx="959">
                  <c:v>146.7531702259277</c:v>
                </c:pt>
                <c:pt idx="960">
                  <c:v>148.95424412850599</c:v>
                </c:pt>
                <c:pt idx="961">
                  <c:v>151.1814581920178</c:v>
                </c:pt>
                <c:pt idx="962">
                  <c:v>153.37968650775119</c:v>
                </c:pt>
                <c:pt idx="963">
                  <c:v>155.62562959565241</c:v>
                </c:pt>
                <c:pt idx="964">
                  <c:v>157.85816345430689</c:v>
                </c:pt>
                <c:pt idx="965">
                  <c:v>160.06846722962999</c:v>
                </c:pt>
                <c:pt idx="966">
                  <c:v>162.32351085091511</c:v>
                </c:pt>
                <c:pt idx="967">
                  <c:v>164.7547271148953</c:v>
                </c:pt>
                <c:pt idx="968">
                  <c:v>166.8488612360386</c:v>
                </c:pt>
                <c:pt idx="969">
                  <c:v>168.99157579882129</c:v>
                </c:pt>
                <c:pt idx="970">
                  <c:v>171.08772469292839</c:v>
                </c:pt>
                <c:pt idx="971">
                  <c:v>173.19973506551929</c:v>
                </c:pt>
                <c:pt idx="972">
                  <c:v>175.19883417212191</c:v>
                </c:pt>
                <c:pt idx="973">
                  <c:v>177.20828846246479</c:v>
                </c:pt>
                <c:pt idx="974">
                  <c:v>179.10834076930769</c:v>
                </c:pt>
                <c:pt idx="975">
                  <c:v>180.9821302370772</c:v>
                </c:pt>
                <c:pt idx="976">
                  <c:v>182.80943488166119</c:v>
                </c:pt>
                <c:pt idx="977">
                  <c:v>184.50567598886181</c:v>
                </c:pt>
                <c:pt idx="978">
                  <c:v>186.19196203696731</c:v>
                </c:pt>
                <c:pt idx="979">
                  <c:v>187.7268920710768</c:v>
                </c:pt>
                <c:pt idx="980">
                  <c:v>189.22672497427109</c:v>
                </c:pt>
                <c:pt idx="981">
                  <c:v>190.5983676962031</c:v>
                </c:pt>
                <c:pt idx="982">
                  <c:v>192.08857431663151</c:v>
                </c:pt>
                <c:pt idx="983">
                  <c:v>193.2924442910942</c:v>
                </c:pt>
                <c:pt idx="984">
                  <c:v>194.45602680657049</c:v>
                </c:pt>
                <c:pt idx="985">
                  <c:v>195.45872789744419</c:v>
                </c:pt>
                <c:pt idx="986">
                  <c:v>196.38085097889649</c:v>
                </c:pt>
                <c:pt idx="987">
                  <c:v>197.18602895382699</c:v>
                </c:pt>
                <c:pt idx="988">
                  <c:v>197.90610719597109</c:v>
                </c:pt>
                <c:pt idx="989">
                  <c:v>198.53791149027191</c:v>
                </c:pt>
                <c:pt idx="990">
                  <c:v>199.04613325886041</c:v>
                </c:pt>
                <c:pt idx="991">
                  <c:v>199.43924370083229</c:v>
                </c:pt>
                <c:pt idx="992">
                  <c:v>199.76564560552359</c:v>
                </c:pt>
                <c:pt idx="993">
                  <c:v>199.936289448445</c:v>
                </c:pt>
                <c:pt idx="994">
                  <c:v>199.99983177978359</c:v>
                </c:pt>
                <c:pt idx="995">
                  <c:v>199.94707532179339</c:v>
                </c:pt>
                <c:pt idx="996">
                  <c:v>199.79222426405229</c:v>
                </c:pt>
                <c:pt idx="997">
                  <c:v>199.5241670949317</c:v>
                </c:pt>
                <c:pt idx="998">
                  <c:v>199.14060048301431</c:v>
                </c:pt>
                <c:pt idx="999">
                  <c:v>198.64861772010721</c:v>
                </c:pt>
                <c:pt idx="1000">
                  <c:v>198.0551100004252</c:v>
                </c:pt>
                <c:pt idx="1001">
                  <c:v>197.33582727453631</c:v>
                </c:pt>
                <c:pt idx="1002">
                  <c:v>196.508879105771</c:v>
                </c:pt>
                <c:pt idx="1003">
                  <c:v>195.61491648484591</c:v>
                </c:pt>
                <c:pt idx="1004">
                  <c:v>194.5948943897701</c:v>
                </c:pt>
                <c:pt idx="1005">
                  <c:v>193.4659532796517</c:v>
                </c:pt>
                <c:pt idx="1006">
                  <c:v>192.26148237097451</c:v>
                </c:pt>
                <c:pt idx="1007">
                  <c:v>190.98448407658319</c:v>
                </c:pt>
                <c:pt idx="1008">
                  <c:v>189.57599049489161</c:v>
                </c:pt>
                <c:pt idx="1009">
                  <c:v>188.09373373425461</c:v>
                </c:pt>
                <c:pt idx="1010">
                  <c:v>186.58071999720909</c:v>
                </c:pt>
                <c:pt idx="1011">
                  <c:v>184.92067301388511</c:v>
                </c:pt>
                <c:pt idx="1012">
                  <c:v>183.20961283966909</c:v>
                </c:pt>
                <c:pt idx="1013">
                  <c:v>181.4333116868292</c:v>
                </c:pt>
                <c:pt idx="1014">
                  <c:v>179.5873110285215</c:v>
                </c:pt>
                <c:pt idx="1015">
                  <c:v>177.644317832366</c:v>
                </c:pt>
                <c:pt idx="1016">
                  <c:v>175.66674093624081</c:v>
                </c:pt>
                <c:pt idx="1017">
                  <c:v>173.66810472130331</c:v>
                </c:pt>
                <c:pt idx="1018">
                  <c:v>171.6346809200532</c:v>
                </c:pt>
                <c:pt idx="1019">
                  <c:v>169.52448993100441</c:v>
                </c:pt>
                <c:pt idx="1020">
                  <c:v>167.12168769303759</c:v>
                </c:pt>
                <c:pt idx="1021">
                  <c:v>165.17464628812189</c:v>
                </c:pt>
                <c:pt idx="1022">
                  <c:v>162.72386993831921</c:v>
                </c:pt>
                <c:pt idx="1023">
                  <c:v>160.53407027837179</c:v>
                </c:pt>
                <c:pt idx="1024">
                  <c:v>158.3455758158629</c:v>
                </c:pt>
                <c:pt idx="1025">
                  <c:v>156.09703334632241</c:v>
                </c:pt>
                <c:pt idx="1026">
                  <c:v>153.84112469521509</c:v>
                </c:pt>
                <c:pt idx="1027">
                  <c:v>151.6168253573222</c:v>
                </c:pt>
                <c:pt idx="1028">
                  <c:v>149.3476279630421</c:v>
                </c:pt>
                <c:pt idx="1029">
                  <c:v>147.16116827640121</c:v>
                </c:pt>
                <c:pt idx="1030">
                  <c:v>144.96366762191889</c:v>
                </c:pt>
                <c:pt idx="1031">
                  <c:v>142.79375245666719</c:v>
                </c:pt>
                <c:pt idx="1032">
                  <c:v>140.67277917059181</c:v>
                </c:pt>
                <c:pt idx="1033">
                  <c:v>138.5582105402795</c:v>
                </c:pt>
                <c:pt idx="1034">
                  <c:v>136.43387785282059</c:v>
                </c:pt>
                <c:pt idx="1035">
                  <c:v>134.42376053248481</c:v>
                </c:pt>
                <c:pt idx="1036">
                  <c:v>132.5072801343901</c:v>
                </c:pt>
                <c:pt idx="1037">
                  <c:v>130.5999783606776</c:v>
                </c:pt>
                <c:pt idx="1038">
                  <c:v>128.74579890121211</c:v>
                </c:pt>
                <c:pt idx="1039">
                  <c:v>126.9760130126344</c:v>
                </c:pt>
                <c:pt idx="1040">
                  <c:v>125.24881039246451</c:v>
                </c:pt>
                <c:pt idx="1041">
                  <c:v>123.418770215233</c:v>
                </c:pt>
                <c:pt idx="1042">
                  <c:v>122.0630973071156</c:v>
                </c:pt>
                <c:pt idx="1043">
                  <c:v>120.5484231276324</c:v>
                </c:pt>
                <c:pt idx="1044">
                  <c:v>119.0029503778518</c:v>
                </c:pt>
                <c:pt idx="1045">
                  <c:v>117.72592894954779</c:v>
                </c:pt>
                <c:pt idx="1046">
                  <c:v>116.54022668442229</c:v>
                </c:pt>
                <c:pt idx="1047">
                  <c:v>115.381694636037</c:v>
                </c:pt>
                <c:pt idx="1048">
                  <c:v>114.4002856771651</c:v>
                </c:pt>
                <c:pt idx="1049">
                  <c:v>113.4885379651334</c:v>
                </c:pt>
                <c:pt idx="1050">
                  <c:v>112.6519946566475</c:v>
                </c:pt>
                <c:pt idx="1051">
                  <c:v>111.959997582746</c:v>
                </c:pt>
                <c:pt idx="1052">
                  <c:v>111.36678636142889</c:v>
                </c:pt>
                <c:pt idx="1053">
                  <c:v>110.8819986405117</c:v>
                </c:pt>
                <c:pt idx="1054">
                  <c:v>110.48973143157311</c:v>
                </c:pt>
                <c:pt idx="1055">
                  <c:v>110.2208273999134</c:v>
                </c:pt>
                <c:pt idx="1056">
                  <c:v>110.05185546790889</c:v>
                </c:pt>
                <c:pt idx="1057">
                  <c:v>110.00002746508871</c:v>
                </c:pt>
                <c:pt idx="1058">
                  <c:v>110.0578567112567</c:v>
                </c:pt>
                <c:pt idx="1059">
                  <c:v>110.2274595061382</c:v>
                </c:pt>
                <c:pt idx="1060">
                  <c:v>110.54099291718831</c:v>
                </c:pt>
                <c:pt idx="1061">
                  <c:v>110.9515221003799</c:v>
                </c:pt>
                <c:pt idx="1062">
                  <c:v>111.4602203628593</c:v>
                </c:pt>
                <c:pt idx="1063">
                  <c:v>112.0652624331196</c:v>
                </c:pt>
                <c:pt idx="1064">
                  <c:v>112.78636446030799</c:v>
                </c:pt>
                <c:pt idx="1065">
                  <c:v>113.5901796112429</c:v>
                </c:pt>
                <c:pt idx="1066">
                  <c:v>114.52678246815761</c:v>
                </c:pt>
                <c:pt idx="1067">
                  <c:v>115.5609352107502</c:v>
                </c:pt>
                <c:pt idx="1068">
                  <c:v>116.6772119487501</c:v>
                </c:pt>
                <c:pt idx="1069">
                  <c:v>117.9212634661519</c:v>
                </c:pt>
                <c:pt idx="1070">
                  <c:v>119.19350512245521</c:v>
                </c:pt>
                <c:pt idx="1071">
                  <c:v>120.59737315194999</c:v>
                </c:pt>
                <c:pt idx="1072">
                  <c:v>122.08896199694711</c:v>
                </c:pt>
                <c:pt idx="1073">
                  <c:v>123.666222022803</c:v>
                </c:pt>
                <c:pt idx="1074">
                  <c:v>125.2886088188507</c:v>
                </c:pt>
                <c:pt idx="1075">
                  <c:v>127.2445460941496</c:v>
                </c:pt>
                <c:pt idx="1076">
                  <c:v>129.03001142892271</c:v>
                </c:pt>
                <c:pt idx="1077">
                  <c:v>130.86157833972689</c:v>
                </c:pt>
                <c:pt idx="1078">
                  <c:v>132.7670208013493</c:v>
                </c:pt>
                <c:pt idx="1079">
                  <c:v>134.78129096268191</c:v>
                </c:pt>
                <c:pt idx="1080">
                  <c:v>136.782360341355</c:v>
                </c:pt>
                <c:pt idx="1081">
                  <c:v>138.8409767129144</c:v>
                </c:pt>
                <c:pt idx="1082">
                  <c:v>140.95010495881391</c:v>
                </c:pt>
                <c:pt idx="1083">
                  <c:v>143.0845086285604</c:v>
                </c:pt>
                <c:pt idx="1084">
                  <c:v>145.28799669394189</c:v>
                </c:pt>
                <c:pt idx="1085">
                  <c:v>147.45744785090889</c:v>
                </c:pt>
                <c:pt idx="1086">
                  <c:v>149.71828933349121</c:v>
                </c:pt>
                <c:pt idx="1087">
                  <c:v>151.91317686819289</c:v>
                </c:pt>
                <c:pt idx="1088">
                  <c:v>154.15026142581991</c:v>
                </c:pt>
                <c:pt idx="1089">
                  <c:v>156.3816774660379</c:v>
                </c:pt>
                <c:pt idx="1090">
                  <c:v>158.61408920414939</c:v>
                </c:pt>
                <c:pt idx="1091">
                  <c:v>160.8396597378904</c:v>
                </c:pt>
                <c:pt idx="1092">
                  <c:v>163.10237370832721</c:v>
                </c:pt>
                <c:pt idx="1093">
                  <c:v>165.49550507157949</c:v>
                </c:pt>
                <c:pt idx="1094">
                  <c:v>167.65305392539969</c:v>
                </c:pt>
                <c:pt idx="1095">
                  <c:v>169.7646056065233</c:v>
                </c:pt>
                <c:pt idx="1096">
                  <c:v>171.844304266818</c:v>
                </c:pt>
                <c:pt idx="1097">
                  <c:v>173.88155755774471</c:v>
                </c:pt>
                <c:pt idx="1098">
                  <c:v>175.92920321338599</c:v>
                </c:pt>
                <c:pt idx="1099">
                  <c:v>177.86044103244771</c:v>
                </c:pt>
                <c:pt idx="1100">
                  <c:v>179.70268829602759</c:v>
                </c:pt>
                <c:pt idx="1101">
                  <c:v>181.554927822178</c:v>
                </c:pt>
                <c:pt idx="1102">
                  <c:v>183.32922637499689</c:v>
                </c:pt>
                <c:pt idx="1103">
                  <c:v>185.00407726330559</c:v>
                </c:pt>
                <c:pt idx="1104">
                  <c:v>186.66726146580601</c:v>
                </c:pt>
                <c:pt idx="1105">
                  <c:v>188.20255537179841</c:v>
                </c:pt>
                <c:pt idx="1106">
                  <c:v>189.83209352452809</c:v>
                </c:pt>
                <c:pt idx="1107">
                  <c:v>191.21034297911089</c:v>
                </c:pt>
                <c:pt idx="1108">
                  <c:v>192.50255836291541</c:v>
                </c:pt>
                <c:pt idx="1109">
                  <c:v>193.71024830446009</c:v>
                </c:pt>
                <c:pt idx="1110">
                  <c:v>194.79624460915849</c:v>
                </c:pt>
                <c:pt idx="1111">
                  <c:v>195.78188854944401</c:v>
                </c:pt>
                <c:pt idx="1112">
                  <c:v>196.69949583061779</c:v>
                </c:pt>
                <c:pt idx="1113">
                  <c:v>197.48409074539299</c:v>
                </c:pt>
                <c:pt idx="1114">
                  <c:v>198.17285956606881</c:v>
                </c:pt>
                <c:pt idx="1115">
                  <c:v>198.74467873979259</c:v>
                </c:pt>
                <c:pt idx="1116">
                  <c:v>199.21880131023079</c:v>
                </c:pt>
                <c:pt idx="1117">
                  <c:v>199.57618249916521</c:v>
                </c:pt>
                <c:pt idx="1118">
                  <c:v>199.82853380888329</c:v>
                </c:pt>
                <c:pt idx="1119">
                  <c:v>199.96774539931079</c:v>
                </c:pt>
                <c:pt idx="1120">
                  <c:v>199.99691729275901</c:v>
                </c:pt>
                <c:pt idx="1121">
                  <c:v>199.91348068791129</c:v>
                </c:pt>
                <c:pt idx="1122">
                  <c:v>199.719880191241</c:v>
                </c:pt>
                <c:pt idx="1123">
                  <c:v>199.421297299922</c:v>
                </c:pt>
                <c:pt idx="1124">
                  <c:v>199.00632760993449</c:v>
                </c:pt>
                <c:pt idx="1125">
                  <c:v>198.48575578988471</c:v>
                </c:pt>
                <c:pt idx="1126">
                  <c:v>197.8513226081852</c:v>
                </c:pt>
                <c:pt idx="1127">
                  <c:v>197.13148437503821</c:v>
                </c:pt>
                <c:pt idx="1128">
                  <c:v>196.2708597149782</c:v>
                </c:pt>
                <c:pt idx="1129">
                  <c:v>195.3307572184662</c:v>
                </c:pt>
                <c:pt idx="1130">
                  <c:v>194.27786622387751</c:v>
                </c:pt>
                <c:pt idx="1131">
                  <c:v>193.14338988978639</c:v>
                </c:pt>
                <c:pt idx="1132">
                  <c:v>191.759451795003</c:v>
                </c:pt>
                <c:pt idx="1133">
                  <c:v>190.45127382994329</c:v>
                </c:pt>
                <c:pt idx="1134">
                  <c:v>189.0517369533824</c:v>
                </c:pt>
                <c:pt idx="1135">
                  <c:v>187.55390389975571</c:v>
                </c:pt>
                <c:pt idx="1136">
                  <c:v>185.9387535819229</c:v>
                </c:pt>
                <c:pt idx="1137">
                  <c:v>184.26446511494001</c:v>
                </c:pt>
                <c:pt idx="1138">
                  <c:v>182.54780321969801</c:v>
                </c:pt>
                <c:pt idx="1139">
                  <c:v>180.71642213318071</c:v>
                </c:pt>
                <c:pt idx="1140">
                  <c:v>178.86847830645269</c:v>
                </c:pt>
                <c:pt idx="1141">
                  <c:v>176.94308039969911</c:v>
                </c:pt>
                <c:pt idx="1142">
                  <c:v>174.96084385590819</c:v>
                </c:pt>
                <c:pt idx="1143">
                  <c:v>172.9711369301659</c:v>
                </c:pt>
                <c:pt idx="1144">
                  <c:v>170.8849981312016</c:v>
                </c:pt>
                <c:pt idx="1145">
                  <c:v>168.74412116461261</c:v>
                </c:pt>
                <c:pt idx="1146">
                  <c:v>166.59526568370609</c:v>
                </c:pt>
                <c:pt idx="1147">
                  <c:v>164.4198739326329</c:v>
                </c:pt>
                <c:pt idx="1148">
                  <c:v>162.22048220675779</c:v>
                </c:pt>
                <c:pt idx="1149">
                  <c:v>160.0124178242925</c:v>
                </c:pt>
                <c:pt idx="1150">
                  <c:v>157.73205967856421</c:v>
                </c:pt>
                <c:pt idx="1151">
                  <c:v>155.50247155284791</c:v>
                </c:pt>
                <c:pt idx="1152">
                  <c:v>153.24330686227191</c:v>
                </c:pt>
                <c:pt idx="1153">
                  <c:v>151.01046054650851</c:v>
                </c:pt>
                <c:pt idx="1154">
                  <c:v>148.7933382208665</c:v>
                </c:pt>
                <c:pt idx="1155">
                  <c:v>146.3454113073804</c:v>
                </c:pt>
                <c:pt idx="1156">
                  <c:v>144.1754130978016</c:v>
                </c:pt>
                <c:pt idx="1157">
                  <c:v>142.05761326504819</c:v>
                </c:pt>
                <c:pt idx="1158">
                  <c:v>139.92571671837209</c:v>
                </c:pt>
                <c:pt idx="1159">
                  <c:v>137.85652306086351</c:v>
                </c:pt>
                <c:pt idx="1160">
                  <c:v>135.80241732119299</c:v>
                </c:pt>
                <c:pt idx="1161">
                  <c:v>133.801459270641</c:v>
                </c:pt>
                <c:pt idx="1162">
                  <c:v>131.915570396276</c:v>
                </c:pt>
                <c:pt idx="1163">
                  <c:v>129.9681089192209</c:v>
                </c:pt>
                <c:pt idx="1164">
                  <c:v>128.17677426682019</c:v>
                </c:pt>
                <c:pt idx="1165">
                  <c:v>126.2237782874053</c:v>
                </c:pt>
                <c:pt idx="1166">
                  <c:v>124.68970159790859</c:v>
                </c:pt>
                <c:pt idx="1167">
                  <c:v>123.054178444011</c:v>
                </c:pt>
                <c:pt idx="1168">
                  <c:v>121.3697937822903</c:v>
                </c:pt>
                <c:pt idx="1169">
                  <c:v>120.07891192299751</c:v>
                </c:pt>
                <c:pt idx="1170">
                  <c:v>118.5605359156865</c:v>
                </c:pt>
                <c:pt idx="1171">
                  <c:v>117.2870797585813</c:v>
                </c:pt>
                <c:pt idx="1172">
                  <c:v>116.1208168940399</c:v>
                </c:pt>
                <c:pt idx="1173">
                  <c:v>115.0360731968739</c:v>
                </c:pt>
                <c:pt idx="1174">
                  <c:v>114.0596619100556</c:v>
                </c:pt>
                <c:pt idx="1175">
                  <c:v>113.1850313914795</c:v>
                </c:pt>
                <c:pt idx="1176">
                  <c:v>112.41580707943039</c:v>
                </c:pt>
                <c:pt idx="1177">
                  <c:v>111.7328735604293</c:v>
                </c:pt>
                <c:pt idx="1178">
                  <c:v>111.1723185632798</c:v>
                </c:pt>
                <c:pt idx="1179">
                  <c:v>110.7230879402231</c:v>
                </c:pt>
                <c:pt idx="1180">
                  <c:v>110.3761815698915</c:v>
                </c:pt>
                <c:pt idx="1181">
                  <c:v>110.1405812499587</c:v>
                </c:pt>
                <c:pt idx="1182">
                  <c:v>110.0197202377293</c:v>
                </c:pt>
                <c:pt idx="1183">
                  <c:v>110.0094347935827</c:v>
                </c:pt>
                <c:pt idx="1184">
                  <c:v>110.11176431353</c:v>
                </c:pt>
                <c:pt idx="1185">
                  <c:v>110.3275527932018</c:v>
                </c:pt>
                <c:pt idx="1186">
                  <c:v>110.6406762158127</c:v>
                </c:pt>
                <c:pt idx="1187">
                  <c:v>111.06880684527781</c:v>
                </c:pt>
                <c:pt idx="1188">
                  <c:v>111.60686364102681</c:v>
                </c:pt>
                <c:pt idx="1189">
                  <c:v>112.2508261631031</c:v>
                </c:pt>
                <c:pt idx="1190">
                  <c:v>113.0060652477641</c:v>
                </c:pt>
                <c:pt idx="1191">
                  <c:v>113.886252336353</c:v>
                </c:pt>
                <c:pt idx="1192">
                  <c:v>114.84460001375631</c:v>
                </c:pt>
                <c:pt idx="1193">
                  <c:v>115.9160417152537</c:v>
                </c:pt>
                <c:pt idx="1194">
                  <c:v>117.0751820296998</c:v>
                </c:pt>
                <c:pt idx="1195">
                  <c:v>118.3418911806435</c:v>
                </c:pt>
                <c:pt idx="1196">
                  <c:v>119.65919391150091</c:v>
                </c:pt>
                <c:pt idx="1197">
                  <c:v>121.2622912469344</c:v>
                </c:pt>
                <c:pt idx="1198">
                  <c:v>122.7537676486277</c:v>
                </c:pt>
                <c:pt idx="1199">
                  <c:v>124.3651814679959</c:v>
                </c:pt>
                <c:pt idx="1200">
                  <c:v>126.02909054671549</c:v>
                </c:pt>
                <c:pt idx="1201">
                  <c:v>127.7550712060081</c:v>
                </c:pt>
                <c:pt idx="1202">
                  <c:v>129.53001596178001</c:v>
                </c:pt>
                <c:pt idx="1203">
                  <c:v>131.4046534184038</c:v>
                </c:pt>
                <c:pt idx="1204">
                  <c:v>133.35599425116951</c:v>
                </c:pt>
                <c:pt idx="1205">
                  <c:v>135.36543473557771</c:v>
                </c:pt>
                <c:pt idx="1206">
                  <c:v>137.43148939997761</c:v>
                </c:pt>
                <c:pt idx="1207">
                  <c:v>139.49329276561889</c:v>
                </c:pt>
                <c:pt idx="1208">
                  <c:v>141.60908211885999</c:v>
                </c:pt>
                <c:pt idx="1209">
                  <c:v>143.76014386742679</c:v>
                </c:pt>
                <c:pt idx="1210">
                  <c:v>145.94882683228241</c:v>
                </c:pt>
                <c:pt idx="1211">
                  <c:v>148.34728381363459</c:v>
                </c:pt>
                <c:pt idx="1212">
                  <c:v>150.59825613837631</c:v>
                </c:pt>
                <c:pt idx="1213">
                  <c:v>152.82281342659849</c:v>
                </c:pt>
                <c:pt idx="1214">
                  <c:v>155.0618308015095</c:v>
                </c:pt>
                <c:pt idx="1215">
                  <c:v>157.27977518690841</c:v>
                </c:pt>
                <c:pt idx="1216">
                  <c:v>159.50892890149791</c:v>
                </c:pt>
                <c:pt idx="1217">
                  <c:v>161.71062188609201</c:v>
                </c:pt>
                <c:pt idx="1218">
                  <c:v>163.9309911222357</c:v>
                </c:pt>
                <c:pt idx="1219">
                  <c:v>166.0947762077208</c:v>
                </c:pt>
                <c:pt idx="1220">
                  <c:v>168.28194175393079</c:v>
                </c:pt>
                <c:pt idx="1221">
                  <c:v>170.35843806798849</c:v>
                </c:pt>
                <c:pt idx="1222">
                  <c:v>172.41936009983971</c:v>
                </c:pt>
                <c:pt idx="1223">
                  <c:v>174.4963735771268</c:v>
                </c:pt>
                <c:pt idx="1224">
                  <c:v>176.49304303362791</c:v>
                </c:pt>
                <c:pt idx="1225">
                  <c:v>178.3999589471463</c:v>
                </c:pt>
                <c:pt idx="1226">
                  <c:v>180.29429568582049</c:v>
                </c:pt>
                <c:pt idx="1227">
                  <c:v>182.13537074734251</c:v>
                </c:pt>
                <c:pt idx="1228">
                  <c:v>183.87301988926669</c:v>
                </c:pt>
                <c:pt idx="1229">
                  <c:v>185.73510308467351</c:v>
                </c:pt>
                <c:pt idx="1230">
                  <c:v>187.30326000381419</c:v>
                </c:pt>
                <c:pt idx="1231">
                  <c:v>188.83412572312639</c:v>
                </c:pt>
                <c:pt idx="1232">
                  <c:v>190.2618817983336</c:v>
                </c:pt>
                <c:pt idx="1233">
                  <c:v>191.59622632186509</c:v>
                </c:pt>
                <c:pt idx="1234">
                  <c:v>192.86019607097629</c:v>
                </c:pt>
                <c:pt idx="1235">
                  <c:v>194.04493638676351</c:v>
                </c:pt>
                <c:pt idx="1236">
                  <c:v>195.1159997599176</c:v>
                </c:pt>
                <c:pt idx="1237">
                  <c:v>196.07077337330409</c:v>
                </c:pt>
                <c:pt idx="1238">
                  <c:v>196.92815863222691</c:v>
                </c:pt>
                <c:pt idx="1239">
                  <c:v>197.69579743675911</c:v>
                </c:pt>
                <c:pt idx="1240">
                  <c:v>198.35478243975751</c:v>
                </c:pt>
                <c:pt idx="1241">
                  <c:v>198.8903324873522</c:v>
                </c:pt>
                <c:pt idx="1242">
                  <c:v>199.3373209109277</c:v>
                </c:pt>
                <c:pt idx="1243">
                  <c:v>199.66600394754059</c:v>
                </c:pt>
                <c:pt idx="1244">
                  <c:v>199.8797569105937</c:v>
                </c:pt>
                <c:pt idx="1245">
                  <c:v>199.98703398617059</c:v>
                </c:pt>
                <c:pt idx="1246">
                  <c:v>199.98530164917079</c:v>
                </c:pt>
                <c:pt idx="1247">
                  <c:v>199.85022167285231</c:v>
                </c:pt>
                <c:pt idx="1248">
                  <c:v>199.61364091569351</c:v>
                </c:pt>
                <c:pt idx="1249">
                  <c:v>199.2653636883343</c:v>
                </c:pt>
                <c:pt idx="1250">
                  <c:v>198.8000916025708</c:v>
                </c:pt>
                <c:pt idx="1251">
                  <c:v>198.23863685033001</c:v>
                </c:pt>
                <c:pt idx="1252">
                  <c:v>197.58526200073891</c:v>
                </c:pt>
                <c:pt idx="1253">
                  <c:v>196.80247284192771</c:v>
                </c:pt>
                <c:pt idx="1254">
                  <c:v>195.94499631915099</c:v>
                </c:pt>
                <c:pt idx="1255">
                  <c:v>194.9523935549461</c:v>
                </c:pt>
                <c:pt idx="1256">
                  <c:v>193.8935964417212</c:v>
                </c:pt>
                <c:pt idx="1257">
                  <c:v>192.74812489558909</c:v>
                </c:pt>
                <c:pt idx="1258">
                  <c:v>191.42776091613251</c:v>
                </c:pt>
                <c:pt idx="1259">
                  <c:v>189.9639133124299</c:v>
                </c:pt>
                <c:pt idx="1260">
                  <c:v>188.50204067731681</c:v>
                </c:pt>
                <c:pt idx="1261">
                  <c:v>186.96134962607911</c:v>
                </c:pt>
                <c:pt idx="1262">
                  <c:v>185.3415791788689</c:v>
                </c:pt>
                <c:pt idx="1263">
                  <c:v>183.67212717935391</c:v>
                </c:pt>
                <c:pt idx="1264">
                  <c:v>181.94401187987191</c:v>
                </c:pt>
                <c:pt idx="1265">
                  <c:v>180.11834127492509</c:v>
                </c:pt>
                <c:pt idx="1266">
                  <c:v>178.25110891941651</c:v>
                </c:pt>
                <c:pt idx="1267">
                  <c:v>176.27005172339591</c:v>
                </c:pt>
                <c:pt idx="1268">
                  <c:v>174.24828130266229</c:v>
                </c:pt>
                <c:pt idx="1269">
                  <c:v>172.23752296850981</c:v>
                </c:pt>
                <c:pt idx="1270">
                  <c:v>170.14406622900151</c:v>
                </c:pt>
                <c:pt idx="1271">
                  <c:v>167.9870156199766</c:v>
                </c:pt>
                <c:pt idx="1272">
                  <c:v>165.84584541223319</c:v>
                </c:pt>
                <c:pt idx="1273">
                  <c:v>163.69097555279879</c:v>
                </c:pt>
                <c:pt idx="1274">
                  <c:v>161.51905465800181</c:v>
                </c:pt>
                <c:pt idx="1275">
                  <c:v>159.02130219223119</c:v>
                </c:pt>
                <c:pt idx="1276">
                  <c:v>156.79105339754159</c:v>
                </c:pt>
                <c:pt idx="1277">
                  <c:v>154.55325413249321</c:v>
                </c:pt>
                <c:pt idx="1278">
                  <c:v>152.3565340023475</c:v>
                </c:pt>
                <c:pt idx="1279">
                  <c:v>150.05983381127001</c:v>
                </c:pt>
                <c:pt idx="1280">
                  <c:v>147.80988155745661</c:v>
                </c:pt>
                <c:pt idx="1281">
                  <c:v>145.6263709462622</c:v>
                </c:pt>
                <c:pt idx="1282">
                  <c:v>143.65819575270231</c:v>
                </c:pt>
                <c:pt idx="1283">
                  <c:v>141.446483257578</c:v>
                </c:pt>
                <c:pt idx="1284">
                  <c:v>139.1454728080019</c:v>
                </c:pt>
                <c:pt idx="1285">
                  <c:v>137.09472806954071</c:v>
                </c:pt>
                <c:pt idx="1286">
                  <c:v>135.0765376039447</c:v>
                </c:pt>
                <c:pt idx="1287">
                  <c:v>133.08122421219409</c:v>
                </c:pt>
                <c:pt idx="1288">
                  <c:v>131.1592057936904</c:v>
                </c:pt>
                <c:pt idx="1289">
                  <c:v>129.30627928259361</c:v>
                </c:pt>
                <c:pt idx="1290">
                  <c:v>127.5185307036628</c:v>
                </c:pt>
                <c:pt idx="1291">
                  <c:v>125.775885161793</c:v>
                </c:pt>
                <c:pt idx="1292">
                  <c:v>124.10440572732089</c:v>
                </c:pt>
                <c:pt idx="1293">
                  <c:v>122.53386468058569</c:v>
                </c:pt>
                <c:pt idx="1294">
                  <c:v>121.0359904310308</c:v>
                </c:pt>
                <c:pt idx="1295">
                  <c:v>119.60016335329141</c:v>
                </c:pt>
                <c:pt idx="1296">
                  <c:v>118.1330214631333</c:v>
                </c:pt>
                <c:pt idx="1297">
                  <c:v>116.89428936789611</c:v>
                </c:pt>
                <c:pt idx="1298">
                  <c:v>115.72825637212151</c:v>
                </c:pt>
                <c:pt idx="1299">
                  <c:v>114.67300453671309</c:v>
                </c:pt>
                <c:pt idx="1300">
                  <c:v>113.7201236206904</c:v>
                </c:pt>
                <c:pt idx="1301">
                  <c:v>112.8871873010729</c:v>
                </c:pt>
                <c:pt idx="1302">
                  <c:v>112.1356265403838</c:v>
                </c:pt>
                <c:pt idx="1303">
                  <c:v>111.532944310768</c:v>
                </c:pt>
                <c:pt idx="1304">
                  <c:v>110.99895720679</c:v>
                </c:pt>
                <c:pt idx="1305">
                  <c:v>110.5901956064004</c:v>
                </c:pt>
                <c:pt idx="1306">
                  <c:v>110.28333591561849</c:v>
                </c:pt>
                <c:pt idx="1307">
                  <c:v>110.086415539423</c:v>
                </c:pt>
                <c:pt idx="1308">
                  <c:v>110.0031383999861</c:v>
                </c:pt>
                <c:pt idx="1309">
                  <c:v>110.0317766878466</c:v>
                </c:pt>
                <c:pt idx="1310">
                  <c:v>110.1703661716607</c:v>
                </c:pt>
                <c:pt idx="1311">
                  <c:v>110.4284599758649</c:v>
                </c:pt>
                <c:pt idx="1312">
                  <c:v>110.7729705057876</c:v>
                </c:pt>
                <c:pt idx="1313">
                  <c:v>111.2371026176682</c:v>
                </c:pt>
                <c:pt idx="1314">
                  <c:v>111.8830852123882</c:v>
                </c:pt>
                <c:pt idx="1315">
                  <c:v>112.57428193462771</c:v>
                </c:pt>
                <c:pt idx="1316">
                  <c:v>113.3964613544765</c:v>
                </c:pt>
                <c:pt idx="1317">
                  <c:v>114.2730680765702</c:v>
                </c:pt>
                <c:pt idx="1318">
                  <c:v>115.2468944649199</c:v>
                </c:pt>
                <c:pt idx="1319">
                  <c:v>116.3376022202448</c:v>
                </c:pt>
                <c:pt idx="1320">
                  <c:v>117.5364437657707</c:v>
                </c:pt>
                <c:pt idx="1321">
                  <c:v>118.8055174098649</c:v>
                </c:pt>
                <c:pt idx="1322">
                  <c:v>120.2233690723577</c:v>
                </c:pt>
                <c:pt idx="1323">
                  <c:v>121.6838872841366</c:v>
                </c:pt>
                <c:pt idx="1324">
                  <c:v>123.2141428097471</c:v>
                </c:pt>
                <c:pt idx="1325">
                  <c:v>124.8375790916074</c:v>
                </c:pt>
                <c:pt idx="1326">
                  <c:v>126.57069913382919</c:v>
                </c:pt>
                <c:pt idx="1327">
                  <c:v>128.3309540729135</c:v>
                </c:pt>
                <c:pt idx="1328">
                  <c:v>130.1616160135469</c:v>
                </c:pt>
                <c:pt idx="1329">
                  <c:v>132.05803211481279</c:v>
                </c:pt>
                <c:pt idx="1330">
                  <c:v>134.0120441904802</c:v>
                </c:pt>
                <c:pt idx="1331">
                  <c:v>136.00206091658649</c:v>
                </c:pt>
                <c:pt idx="1332">
                  <c:v>138.02678454816771</c:v>
                </c:pt>
                <c:pt idx="1333">
                  <c:v>140.3832107348596</c:v>
                </c:pt>
                <c:pt idx="1334">
                  <c:v>142.5295002162178</c:v>
                </c:pt>
                <c:pt idx="1335">
                  <c:v>144.69482048506791</c:v>
                </c:pt>
                <c:pt idx="1336">
                  <c:v>146.84122340873569</c:v>
                </c:pt>
                <c:pt idx="1337">
                  <c:v>149.033056834208</c:v>
                </c:pt>
                <c:pt idx="1338">
                  <c:v>151.2567285306896</c:v>
                </c:pt>
                <c:pt idx="1339">
                  <c:v>153.43890054391079</c:v>
                </c:pt>
                <c:pt idx="1340">
                  <c:v>155.71440514989521</c:v>
                </c:pt>
                <c:pt idx="1341">
                  <c:v>157.9428798995713</c:v>
                </c:pt>
                <c:pt idx="1342">
                  <c:v>160.1935148600879</c:v>
                </c:pt>
                <c:pt idx="1343">
                  <c:v>162.40674255725321</c:v>
                </c:pt>
                <c:pt idx="1344">
                  <c:v>164.61354770794341</c:v>
                </c:pt>
                <c:pt idx="1345">
                  <c:v>166.77414194593069</c:v>
                </c:pt>
                <c:pt idx="1346">
                  <c:v>168.94908183577789</c:v>
                </c:pt>
                <c:pt idx="1347">
                  <c:v>171.05751891975041</c:v>
                </c:pt>
                <c:pt idx="1348">
                  <c:v>173.09430995713001</c:v>
                </c:pt>
                <c:pt idx="1349">
                  <c:v>175.12523710548561</c:v>
                </c:pt>
                <c:pt idx="1350">
                  <c:v>177.29709267109629</c:v>
                </c:pt>
                <c:pt idx="1351">
                  <c:v>179.2064460342649</c:v>
                </c:pt>
                <c:pt idx="1352">
                  <c:v>181.05171540265559</c:v>
                </c:pt>
                <c:pt idx="1353">
                  <c:v>182.8327715192743</c:v>
                </c:pt>
                <c:pt idx="1354">
                  <c:v>184.5363541574211</c:v>
                </c:pt>
                <c:pt idx="1355">
                  <c:v>186.20610932434431</c:v>
                </c:pt>
                <c:pt idx="1356">
                  <c:v>187.74509121552541</c:v>
                </c:pt>
                <c:pt idx="1357">
                  <c:v>189.23810533173</c:v>
                </c:pt>
                <c:pt idx="1358">
                  <c:v>190.62223194244379</c:v>
                </c:pt>
                <c:pt idx="1359">
                  <c:v>191.9740747522786</c:v>
                </c:pt>
                <c:pt idx="1360">
                  <c:v>193.29643924568049</c:v>
                </c:pt>
                <c:pt idx="1361">
                  <c:v>194.43355254649191</c:v>
                </c:pt>
                <c:pt idx="1362">
                  <c:v>195.4538842189236</c:v>
                </c:pt>
                <c:pt idx="1363">
                  <c:v>196.38074559021919</c:v>
                </c:pt>
                <c:pt idx="1364">
                  <c:v>197.20394963130761</c:v>
                </c:pt>
                <c:pt idx="1365">
                  <c:v>197.93013697421159</c:v>
                </c:pt>
                <c:pt idx="1366">
                  <c:v>198.55212897932461</c:v>
                </c:pt>
                <c:pt idx="1367">
                  <c:v>199.050467187577</c:v>
                </c:pt>
                <c:pt idx="1368">
                  <c:v>199.45367604793191</c:v>
                </c:pt>
                <c:pt idx="1369">
                  <c:v>199.74147061305109</c:v>
                </c:pt>
                <c:pt idx="1370">
                  <c:v>199.92423696463149</c:v>
                </c:pt>
                <c:pt idx="1371">
                  <c:v>199.99993389048419</c:v>
                </c:pt>
                <c:pt idx="1372">
                  <c:v>199.94915145326109</c:v>
                </c:pt>
                <c:pt idx="1373">
                  <c:v>199.78535008997011</c:v>
                </c:pt>
                <c:pt idx="1374">
                  <c:v>199.51962093652881</c:v>
                </c:pt>
                <c:pt idx="1375">
                  <c:v>199.1273649098199</c:v>
                </c:pt>
                <c:pt idx="1376">
                  <c:v>198.6443833385118</c:v>
                </c:pt>
                <c:pt idx="1377">
                  <c:v>198.03479225129189</c:v>
                </c:pt>
                <c:pt idx="1378">
                  <c:v>197.32209147794151</c:v>
                </c:pt>
                <c:pt idx="1379">
                  <c:v>196.49955305807291</c:v>
                </c:pt>
                <c:pt idx="1380">
                  <c:v>195.60202716132781</c:v>
                </c:pt>
                <c:pt idx="1381">
                  <c:v>194.55996925296111</c:v>
                </c:pt>
                <c:pt idx="1382">
                  <c:v>193.45146619009569</c:v>
                </c:pt>
                <c:pt idx="1383">
                  <c:v>192.19670013724769</c:v>
                </c:pt>
                <c:pt idx="1384">
                  <c:v>190.9077349979774</c:v>
                </c:pt>
                <c:pt idx="1385">
                  <c:v>189.54456849848069</c:v>
                </c:pt>
                <c:pt idx="1386">
                  <c:v>188.09172858896349</c:v>
                </c:pt>
                <c:pt idx="1387">
                  <c:v>186.5214710769927</c:v>
                </c:pt>
                <c:pt idx="1388">
                  <c:v>184.93062949693231</c:v>
                </c:pt>
                <c:pt idx="1389">
                  <c:v>183.22104812658199</c:v>
                </c:pt>
                <c:pt idx="1390">
                  <c:v>181.40784217026371</c:v>
                </c:pt>
                <c:pt idx="1391">
                  <c:v>179.59786115382849</c:v>
                </c:pt>
                <c:pt idx="1392">
                  <c:v>177.6639612367791</c:v>
                </c:pt>
                <c:pt idx="1393">
                  <c:v>175.48188027651511</c:v>
                </c:pt>
                <c:pt idx="1394">
                  <c:v>173.66868458600729</c:v>
                </c:pt>
                <c:pt idx="1395">
                  <c:v>171.3781319811761</c:v>
                </c:pt>
                <c:pt idx="1396">
                  <c:v>169.27441565274751</c:v>
                </c:pt>
                <c:pt idx="1397">
                  <c:v>167.2015705502902</c:v>
                </c:pt>
                <c:pt idx="1398">
                  <c:v>165.0735937660952</c:v>
                </c:pt>
                <c:pt idx="1399">
                  <c:v>162.81061260090681</c:v>
                </c:pt>
                <c:pt idx="1400">
                  <c:v>160.64698938988491</c:v>
                </c:pt>
                <c:pt idx="1401">
                  <c:v>158.40824597755091</c:v>
                </c:pt>
                <c:pt idx="1402">
                  <c:v>156.22401832682661</c:v>
                </c:pt>
                <c:pt idx="1403">
                  <c:v>153.9877515724707</c:v>
                </c:pt>
                <c:pt idx="1404">
                  <c:v>151.7511767487498</c:v>
                </c:pt>
                <c:pt idx="1405">
                  <c:v>149.29949758067059</c:v>
                </c:pt>
                <c:pt idx="1406">
                  <c:v>147.07795897533839</c:v>
                </c:pt>
                <c:pt idx="1407">
                  <c:v>144.86271238894599</c:v>
                </c:pt>
                <c:pt idx="1408">
                  <c:v>142.7299287566195</c:v>
                </c:pt>
                <c:pt idx="1409">
                  <c:v>140.56957203216481</c:v>
                </c:pt>
                <c:pt idx="1410">
                  <c:v>138.46961627583079</c:v>
                </c:pt>
                <c:pt idx="1411">
                  <c:v>136.41147085520851</c:v>
                </c:pt>
                <c:pt idx="1412">
                  <c:v>134.4068680706558</c:v>
                </c:pt>
                <c:pt idx="1413">
                  <c:v>132.45205543813921</c:v>
                </c:pt>
                <c:pt idx="1414">
                  <c:v>130.5372495702583</c:v>
                </c:pt>
                <c:pt idx="1415">
                  <c:v>128.68997022330689</c:v>
                </c:pt>
                <c:pt idx="1416">
                  <c:v>126.9017663929735</c:v>
                </c:pt>
                <c:pt idx="1417">
                  <c:v>125.2129346371046</c:v>
                </c:pt>
                <c:pt idx="1418">
                  <c:v>123.5876870208136</c:v>
                </c:pt>
                <c:pt idx="1419">
                  <c:v>122.02620221381849</c:v>
                </c:pt>
                <c:pt idx="1420">
                  <c:v>120.4954847059783</c:v>
                </c:pt>
                <c:pt idx="1421">
                  <c:v>119.1211577392164</c:v>
                </c:pt>
                <c:pt idx="1422">
                  <c:v>117.8405624139578</c:v>
                </c:pt>
                <c:pt idx="1423">
                  <c:v>116.6060574471782</c:v>
                </c:pt>
                <c:pt idx="1424">
                  <c:v>115.446205981745</c:v>
                </c:pt>
                <c:pt idx="1425">
                  <c:v>114.47619521680031</c:v>
                </c:pt>
                <c:pt idx="1426">
                  <c:v>113.4463994685802</c:v>
                </c:pt>
                <c:pt idx="1427">
                  <c:v>112.64779349277249</c:v>
                </c:pt>
                <c:pt idx="1428">
                  <c:v>111.94176460091791</c:v>
                </c:pt>
                <c:pt idx="1429">
                  <c:v>111.32324962939251</c:v>
                </c:pt>
                <c:pt idx="1430">
                  <c:v>110.8460771245722</c:v>
                </c:pt>
                <c:pt idx="1431">
                  <c:v>110.4666970472308</c:v>
                </c:pt>
                <c:pt idx="1432">
                  <c:v>110.200514811608</c:v>
                </c:pt>
                <c:pt idx="1433">
                  <c:v>110.0442353676908</c:v>
                </c:pt>
                <c:pt idx="1434">
                  <c:v>110.0005064782308</c:v>
                </c:pt>
                <c:pt idx="1435">
                  <c:v>110.0680837529693</c:v>
                </c:pt>
                <c:pt idx="1436">
                  <c:v>110.24319399218069</c:v>
                </c:pt>
                <c:pt idx="1437">
                  <c:v>110.528883749127</c:v>
                </c:pt>
                <c:pt idx="1438">
                  <c:v>110.930287255436</c:v>
                </c:pt>
                <c:pt idx="1439">
                  <c:v>111.4273778782982</c:v>
                </c:pt>
                <c:pt idx="1440">
                  <c:v>112.04510555577509</c:v>
                </c:pt>
                <c:pt idx="1441">
                  <c:v>112.75756374565429</c:v>
                </c:pt>
                <c:pt idx="1442">
                  <c:v>113.5848105971547</c:v>
                </c:pt>
                <c:pt idx="1443">
                  <c:v>114.5029517277505</c:v>
                </c:pt>
                <c:pt idx="1444">
                  <c:v>115.5471149297808</c:v>
                </c:pt>
                <c:pt idx="1445">
                  <c:v>116.6689373960664</c:v>
                </c:pt>
                <c:pt idx="1446">
                  <c:v>117.9063791840903</c:v>
                </c:pt>
                <c:pt idx="1447">
                  <c:v>119.2092852383999</c:v>
                </c:pt>
                <c:pt idx="1448">
                  <c:v>120.6280123284603</c:v>
                </c:pt>
                <c:pt idx="1449">
                  <c:v>122.1007521400501</c:v>
                </c:pt>
                <c:pt idx="1450">
                  <c:v>123.85031644188621</c:v>
                </c:pt>
                <c:pt idx="1451">
                  <c:v>125.505126132296</c:v>
                </c:pt>
                <c:pt idx="1452">
                  <c:v>127.21425396870779</c:v>
                </c:pt>
                <c:pt idx="1453">
                  <c:v>129.02499111824471</c:v>
                </c:pt>
                <c:pt idx="1454">
                  <c:v>130.89470049888831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95.943860722598487</c:v>
                </c:pt>
                <c:pt idx="1">
                  <c:v>97.309758355672457</c:v>
                </c:pt>
                <c:pt idx="2">
                  <c:v>98.712375274252537</c:v>
                </c:pt>
                <c:pt idx="3">
                  <c:v>100.1055620983601</c:v>
                </c:pt>
                <c:pt idx="4">
                  <c:v>101.49252513808391</c:v>
                </c:pt>
                <c:pt idx="5">
                  <c:v>102.8386240468175</c:v>
                </c:pt>
                <c:pt idx="6">
                  <c:v>104.175470915369</c:v>
                </c:pt>
                <c:pt idx="7">
                  <c:v>105.4661796934061</c:v>
                </c:pt>
                <c:pt idx="8">
                  <c:v>106.7377976880741</c:v>
                </c:pt>
                <c:pt idx="9">
                  <c:v>108.06952446248459</c:v>
                </c:pt>
                <c:pt idx="10">
                  <c:v>109.22957131655841</c:v>
                </c:pt>
                <c:pt idx="11">
                  <c:v>110.3779519421728</c:v>
                </c:pt>
                <c:pt idx="12">
                  <c:v>111.4484834015886</c:v>
                </c:pt>
                <c:pt idx="13">
                  <c:v>112.4520923634808</c:v>
                </c:pt>
                <c:pt idx="14">
                  <c:v>113.3986445581493</c:v>
                </c:pt>
                <c:pt idx="15">
                  <c:v>114.3033325209429</c:v>
                </c:pt>
                <c:pt idx="16">
                  <c:v>115.13147403287959</c:v>
                </c:pt>
                <c:pt idx="17">
                  <c:v>115.9132915403687</c:v>
                </c:pt>
                <c:pt idx="18">
                  <c:v>116.62812716674991</c:v>
                </c:pt>
                <c:pt idx="19">
                  <c:v>117.28763307466239</c:v>
                </c:pt>
                <c:pt idx="20">
                  <c:v>117.8648216804243</c:v>
                </c:pt>
                <c:pt idx="21">
                  <c:v>118.3842889544734</c:v>
                </c:pt>
                <c:pt idx="22">
                  <c:v>118.83399248673921</c:v>
                </c:pt>
                <c:pt idx="23">
                  <c:v>119.21105564615139</c:v>
                </c:pt>
                <c:pt idx="24">
                  <c:v>119.5460952679795</c:v>
                </c:pt>
                <c:pt idx="25">
                  <c:v>119.76517382064721</c:v>
                </c:pt>
                <c:pt idx="26">
                  <c:v>119.9166907758872</c:v>
                </c:pt>
                <c:pt idx="27">
                  <c:v>119.989819656839</c:v>
                </c:pt>
                <c:pt idx="28">
                  <c:v>119.99159610364291</c:v>
                </c:pt>
                <c:pt idx="29">
                  <c:v>119.9207414388578</c:v>
                </c:pt>
                <c:pt idx="30">
                  <c:v>119.7744804622682</c:v>
                </c:pt>
                <c:pt idx="31">
                  <c:v>119.5502646387218</c:v>
                </c:pt>
                <c:pt idx="32">
                  <c:v>119.2584278991316</c:v>
                </c:pt>
                <c:pt idx="33">
                  <c:v>118.8986395856512</c:v>
                </c:pt>
                <c:pt idx="34">
                  <c:v>118.4511867550913</c:v>
                </c:pt>
                <c:pt idx="35">
                  <c:v>117.95635282950479</c:v>
                </c:pt>
                <c:pt idx="36">
                  <c:v>117.3726083674545</c:v>
                </c:pt>
                <c:pt idx="37">
                  <c:v>116.7228002417603</c:v>
                </c:pt>
                <c:pt idx="38">
                  <c:v>116.0001015646429</c:v>
                </c:pt>
                <c:pt idx="39">
                  <c:v>115.2347415593724</c:v>
                </c:pt>
                <c:pt idx="40">
                  <c:v>114.397397570582</c:v>
                </c:pt>
                <c:pt idx="41">
                  <c:v>113.5175784870237</c:v>
                </c:pt>
                <c:pt idx="42">
                  <c:v>112.55078806450339</c:v>
                </c:pt>
                <c:pt idx="43">
                  <c:v>111.4251250988939</c:v>
                </c:pt>
                <c:pt idx="44">
                  <c:v>110.3513500068254</c:v>
                </c:pt>
                <c:pt idx="45">
                  <c:v>109.2538451145255</c:v>
                </c:pt>
                <c:pt idx="46">
                  <c:v>108.07620757895791</c:v>
                </c:pt>
                <c:pt idx="47">
                  <c:v>106.881027412609</c:v>
                </c:pt>
                <c:pt idx="48">
                  <c:v>105.6104697442465</c:v>
                </c:pt>
                <c:pt idx="49">
                  <c:v>104.33787905206771</c:v>
                </c:pt>
                <c:pt idx="50">
                  <c:v>102.98764878126759</c:v>
                </c:pt>
                <c:pt idx="51">
                  <c:v>101.619390444918</c:v>
                </c:pt>
                <c:pt idx="52">
                  <c:v>100.2567270131149</c:v>
                </c:pt>
                <c:pt idx="53">
                  <c:v>98.824783351143253</c:v>
                </c:pt>
                <c:pt idx="54">
                  <c:v>97.388442958586438</c:v>
                </c:pt>
                <c:pt idx="55">
                  <c:v>95.906192858281401</c:v>
                </c:pt>
                <c:pt idx="56">
                  <c:v>94.417521279849097</c:v>
                </c:pt>
                <c:pt idx="57">
                  <c:v>92.95901648168963</c:v>
                </c:pt>
                <c:pt idx="58">
                  <c:v>91.462411673610006</c:v>
                </c:pt>
                <c:pt idx="59">
                  <c:v>89.986317396559258</c:v>
                </c:pt>
                <c:pt idx="60">
                  <c:v>88.467715420392992</c:v>
                </c:pt>
                <c:pt idx="61">
                  <c:v>87.046587082452888</c:v>
                </c:pt>
                <c:pt idx="62">
                  <c:v>85.386808731590122</c:v>
                </c:pt>
                <c:pt idx="63">
                  <c:v>83.928447243519599</c:v>
                </c:pt>
                <c:pt idx="64">
                  <c:v>82.490025311899885</c:v>
                </c:pt>
                <c:pt idx="65">
                  <c:v>81.068670700582942</c:v>
                </c:pt>
                <c:pt idx="66">
                  <c:v>79.669954706180604</c:v>
                </c:pt>
                <c:pt idx="67">
                  <c:v>78.225874779849164</c:v>
                </c:pt>
                <c:pt idx="68">
                  <c:v>76.87469827591417</c:v>
                </c:pt>
                <c:pt idx="69">
                  <c:v>75.555251381243679</c:v>
                </c:pt>
                <c:pt idx="70">
                  <c:v>74.245548061935352</c:v>
                </c:pt>
                <c:pt idx="71">
                  <c:v>73.028384697185842</c:v>
                </c:pt>
                <c:pt idx="72">
                  <c:v>71.790562522726873</c:v>
                </c:pt>
                <c:pt idx="73">
                  <c:v>70.595639706871808</c:v>
                </c:pt>
                <c:pt idx="74">
                  <c:v>69.479666814161902</c:v>
                </c:pt>
                <c:pt idx="75">
                  <c:v>68.429497588573156</c:v>
                </c:pt>
                <c:pt idx="76">
                  <c:v>67.430144466834747</c:v>
                </c:pt>
                <c:pt idx="77">
                  <c:v>66.493449661292047</c:v>
                </c:pt>
                <c:pt idx="78">
                  <c:v>65.602193151980558</c:v>
                </c:pt>
                <c:pt idx="79">
                  <c:v>64.751437352206977</c:v>
                </c:pt>
                <c:pt idx="80">
                  <c:v>63.971418233268508</c:v>
                </c:pt>
                <c:pt idx="81">
                  <c:v>63.26373453407335</c:v>
                </c:pt>
                <c:pt idx="82">
                  <c:v>62.622720802310873</c:v>
                </c:pt>
                <c:pt idx="83">
                  <c:v>61.981406239702373</c:v>
                </c:pt>
                <c:pt idx="84">
                  <c:v>61.484193961401928</c:v>
                </c:pt>
                <c:pt idx="85">
                  <c:v>61.052267513725887</c:v>
                </c:pt>
                <c:pt idx="86">
                  <c:v>60.70999192477052</c:v>
                </c:pt>
                <c:pt idx="87">
                  <c:v>60.419548397450242</c:v>
                </c:pt>
                <c:pt idx="88">
                  <c:v>60.208928492119441</c:v>
                </c:pt>
                <c:pt idx="89">
                  <c:v>60.070749081857187</c:v>
                </c:pt>
                <c:pt idx="90">
                  <c:v>60.005045089564973</c:v>
                </c:pt>
                <c:pt idx="91">
                  <c:v>60.013960124203663</c:v>
                </c:pt>
                <c:pt idx="92">
                  <c:v>60.095418493324843</c:v>
                </c:pt>
                <c:pt idx="93">
                  <c:v>60.249898092385408</c:v>
                </c:pt>
                <c:pt idx="94">
                  <c:v>60.477375992501813</c:v>
                </c:pt>
                <c:pt idx="95">
                  <c:v>60.779125645494361</c:v>
                </c:pt>
                <c:pt idx="96">
                  <c:v>61.205480906650862</c:v>
                </c:pt>
                <c:pt idx="97">
                  <c:v>61.599848864175542</c:v>
                </c:pt>
                <c:pt idx="98">
                  <c:v>62.124935124222922</c:v>
                </c:pt>
                <c:pt idx="99">
                  <c:v>62.713386799473362</c:v>
                </c:pt>
                <c:pt idx="100">
                  <c:v>63.437111956689712</c:v>
                </c:pt>
                <c:pt idx="101">
                  <c:v>64.152777092450052</c:v>
                </c:pt>
                <c:pt idx="102">
                  <c:v>64.929296060283775</c:v>
                </c:pt>
                <c:pt idx="103">
                  <c:v>65.791152787446947</c:v>
                </c:pt>
                <c:pt idx="104">
                  <c:v>66.714711898929608</c:v>
                </c:pt>
                <c:pt idx="105">
                  <c:v>67.680994710527813</c:v>
                </c:pt>
                <c:pt idx="106">
                  <c:v>68.7174237868539</c:v>
                </c:pt>
                <c:pt idx="107">
                  <c:v>69.798576140812514</c:v>
                </c:pt>
                <c:pt idx="108">
                  <c:v>70.893542638625064</c:v>
                </c:pt>
                <c:pt idx="109">
                  <c:v>72.070616783424057</c:v>
                </c:pt>
                <c:pt idx="110">
                  <c:v>73.279823672549014</c:v>
                </c:pt>
                <c:pt idx="111">
                  <c:v>74.563022482271123</c:v>
                </c:pt>
                <c:pt idx="112">
                  <c:v>75.85393539333279</c:v>
                </c:pt>
                <c:pt idx="113">
                  <c:v>77.183260687830114</c:v>
                </c:pt>
                <c:pt idx="114">
                  <c:v>78.528606668957394</c:v>
                </c:pt>
                <c:pt idx="115">
                  <c:v>80.093219804005827</c:v>
                </c:pt>
                <c:pt idx="116">
                  <c:v>81.521848908563797</c:v>
                </c:pt>
                <c:pt idx="117">
                  <c:v>82.936226444536189</c:v>
                </c:pt>
                <c:pt idx="118">
                  <c:v>84.399263038868099</c:v>
                </c:pt>
                <c:pt idx="119">
                  <c:v>85.877097264740655</c:v>
                </c:pt>
                <c:pt idx="120">
                  <c:v>87.332695536777621</c:v>
                </c:pt>
                <c:pt idx="121">
                  <c:v>88.83387149337085</c:v>
                </c:pt>
                <c:pt idx="122">
                  <c:v>90.315827734566213</c:v>
                </c:pt>
                <c:pt idx="123">
                  <c:v>91.821087665045141</c:v>
                </c:pt>
                <c:pt idx="124">
                  <c:v>93.302301606077179</c:v>
                </c:pt>
                <c:pt idx="125">
                  <c:v>94.784709934237668</c:v>
                </c:pt>
                <c:pt idx="126">
                  <c:v>96.243746259094706</c:v>
                </c:pt>
                <c:pt idx="127">
                  <c:v>97.701614343726121</c:v>
                </c:pt>
                <c:pt idx="128">
                  <c:v>99.139721421586728</c:v>
                </c:pt>
                <c:pt idx="129">
                  <c:v>100.5908072684234</c:v>
                </c:pt>
                <c:pt idx="130">
                  <c:v>101.99747204434991</c:v>
                </c:pt>
                <c:pt idx="131">
                  <c:v>103.3320600829076</c:v>
                </c:pt>
                <c:pt idx="132">
                  <c:v>104.6396196207513</c:v>
                </c:pt>
                <c:pt idx="133">
                  <c:v>105.9080985478176</c:v>
                </c:pt>
                <c:pt idx="134">
                  <c:v>107.1531762503302</c:v>
                </c:pt>
                <c:pt idx="135">
                  <c:v>108.3735082012947</c:v>
                </c:pt>
                <c:pt idx="136">
                  <c:v>109.5397628306451</c:v>
                </c:pt>
                <c:pt idx="137">
                  <c:v>110.6454291854082</c:v>
                </c:pt>
                <c:pt idx="138">
                  <c:v>111.70089794874499</c:v>
                </c:pt>
                <c:pt idx="139">
                  <c:v>112.7110346804748</c:v>
                </c:pt>
                <c:pt idx="140">
                  <c:v>113.6670817981863</c:v>
                </c:pt>
                <c:pt idx="141">
                  <c:v>114.56597711159669</c:v>
                </c:pt>
                <c:pt idx="142">
                  <c:v>115.37833542157099</c:v>
                </c:pt>
                <c:pt idx="143">
                  <c:v>116.14988787842</c:v>
                </c:pt>
                <c:pt idx="144">
                  <c:v>116.83880629667929</c:v>
                </c:pt>
                <c:pt idx="145">
                  <c:v>117.54138137015249</c:v>
                </c:pt>
                <c:pt idx="146">
                  <c:v>118.10003922064</c:v>
                </c:pt>
                <c:pt idx="147">
                  <c:v>118.5395980084177</c:v>
                </c:pt>
                <c:pt idx="148">
                  <c:v>118.96670415587241</c:v>
                </c:pt>
                <c:pt idx="149">
                  <c:v>119.3553078269755</c:v>
                </c:pt>
                <c:pt idx="150">
                  <c:v>119.62822220851091</c:v>
                </c:pt>
                <c:pt idx="151">
                  <c:v>119.8237342225158</c:v>
                </c:pt>
                <c:pt idx="152">
                  <c:v>119.94828410288061</c:v>
                </c:pt>
                <c:pt idx="153">
                  <c:v>119.9988493894088</c:v>
                </c:pt>
                <c:pt idx="154">
                  <c:v>119.9755334267271</c:v>
                </c:pt>
                <c:pt idx="155">
                  <c:v>119.8752158515218</c:v>
                </c:pt>
                <c:pt idx="156">
                  <c:v>119.70276489263161</c:v>
                </c:pt>
                <c:pt idx="157">
                  <c:v>119.45535356148</c:v>
                </c:pt>
                <c:pt idx="158">
                  <c:v>119.13487768012899</c:v>
                </c:pt>
                <c:pt idx="159">
                  <c:v>118.7356692597415</c:v>
                </c:pt>
                <c:pt idx="160">
                  <c:v>118.2724964605717</c:v>
                </c:pt>
                <c:pt idx="161">
                  <c:v>117.74802972653769</c:v>
                </c:pt>
                <c:pt idx="162">
                  <c:v>117.13717807664609</c:v>
                </c:pt>
                <c:pt idx="163">
                  <c:v>116.4717532770195</c:v>
                </c:pt>
                <c:pt idx="164">
                  <c:v>115.75135365310121</c:v>
                </c:pt>
                <c:pt idx="165">
                  <c:v>114.9343499312438</c:v>
                </c:pt>
                <c:pt idx="166">
                  <c:v>114.10092301161031</c:v>
                </c:pt>
                <c:pt idx="167">
                  <c:v>113.1850401384812</c:v>
                </c:pt>
                <c:pt idx="168">
                  <c:v>112.2051447984977</c:v>
                </c:pt>
                <c:pt idx="169">
                  <c:v>111.174457309605</c:v>
                </c:pt>
                <c:pt idx="170">
                  <c:v>110.085475847617</c:v>
                </c:pt>
                <c:pt idx="171">
                  <c:v>108.95137068212431</c:v>
                </c:pt>
                <c:pt idx="172">
                  <c:v>107.6306397131692</c:v>
                </c:pt>
                <c:pt idx="173">
                  <c:v>106.4190228283081</c:v>
                </c:pt>
                <c:pt idx="174">
                  <c:v>105.1495444252318</c:v>
                </c:pt>
                <c:pt idx="175">
                  <c:v>103.84133227375339</c:v>
                </c:pt>
                <c:pt idx="176">
                  <c:v>102.53601259493161</c:v>
                </c:pt>
                <c:pt idx="177">
                  <c:v>101.1213698824496</c:v>
                </c:pt>
                <c:pt idx="178">
                  <c:v>99.725523806955636</c:v>
                </c:pt>
                <c:pt idx="179">
                  <c:v>98.334988580490176</c:v>
                </c:pt>
                <c:pt idx="180">
                  <c:v>96.866240702898125</c:v>
                </c:pt>
                <c:pt idx="181">
                  <c:v>95.404723042647447</c:v>
                </c:pt>
                <c:pt idx="182">
                  <c:v>93.935152805386466</c:v>
                </c:pt>
                <c:pt idx="183">
                  <c:v>92.486014893051944</c:v>
                </c:pt>
                <c:pt idx="184">
                  <c:v>90.998180418770119</c:v>
                </c:pt>
                <c:pt idx="185">
                  <c:v>89.373091795074885</c:v>
                </c:pt>
                <c:pt idx="186">
                  <c:v>87.857351075516078</c:v>
                </c:pt>
                <c:pt idx="187">
                  <c:v>86.35725529950038</c:v>
                </c:pt>
                <c:pt idx="188">
                  <c:v>84.884591837283224</c:v>
                </c:pt>
                <c:pt idx="189">
                  <c:v>83.474335371984338</c:v>
                </c:pt>
                <c:pt idx="190">
                  <c:v>82.01593708124426</c:v>
                </c:pt>
                <c:pt idx="191">
                  <c:v>80.582395931748252</c:v>
                </c:pt>
                <c:pt idx="192">
                  <c:v>79.164736459096304</c:v>
                </c:pt>
                <c:pt idx="193">
                  <c:v>77.783557560968234</c:v>
                </c:pt>
                <c:pt idx="194">
                  <c:v>76.419852467981215</c:v>
                </c:pt>
                <c:pt idx="195">
                  <c:v>75.142121581320751</c:v>
                </c:pt>
                <c:pt idx="196">
                  <c:v>73.854565904927625</c:v>
                </c:pt>
                <c:pt idx="197">
                  <c:v>72.635855272516011</c:v>
                </c:pt>
                <c:pt idx="198">
                  <c:v>71.426671272024322</c:v>
                </c:pt>
                <c:pt idx="199">
                  <c:v>70.268657603964186</c:v>
                </c:pt>
                <c:pt idx="200">
                  <c:v>69.184825919136017</c:v>
                </c:pt>
                <c:pt idx="201">
                  <c:v>68.148878175838178</c:v>
                </c:pt>
                <c:pt idx="202">
                  <c:v>67.036402049081829</c:v>
                </c:pt>
                <c:pt idx="203">
                  <c:v>66.096238535984753</c:v>
                </c:pt>
                <c:pt idx="204">
                  <c:v>65.238957541389908</c:v>
                </c:pt>
                <c:pt idx="205">
                  <c:v>64.410614937621091</c:v>
                </c:pt>
                <c:pt idx="206">
                  <c:v>63.670482453952317</c:v>
                </c:pt>
                <c:pt idx="207">
                  <c:v>62.982892059019868</c:v>
                </c:pt>
                <c:pt idx="208">
                  <c:v>62.373386013869833</c:v>
                </c:pt>
                <c:pt idx="209">
                  <c:v>61.818048619104268</c:v>
                </c:pt>
                <c:pt idx="210">
                  <c:v>61.356510864411398</c:v>
                </c:pt>
                <c:pt idx="211">
                  <c:v>60.946459610499623</c:v>
                </c:pt>
                <c:pt idx="212">
                  <c:v>60.609483211040221</c:v>
                </c:pt>
                <c:pt idx="213">
                  <c:v>60.348004654813458</c:v>
                </c:pt>
                <c:pt idx="214">
                  <c:v>60.160220659069559</c:v>
                </c:pt>
                <c:pt idx="215">
                  <c:v>60.041094034899032</c:v>
                </c:pt>
                <c:pt idx="216">
                  <c:v>60.000211951715343</c:v>
                </c:pt>
                <c:pt idx="217">
                  <c:v>60.031496462931287</c:v>
                </c:pt>
                <c:pt idx="218">
                  <c:v>60.13865457921537</c:v>
                </c:pt>
                <c:pt idx="219">
                  <c:v>60.318048362639793</c:v>
                </c:pt>
                <c:pt idx="220">
                  <c:v>60.574148034981228</c:v>
                </c:pt>
                <c:pt idx="221">
                  <c:v>60.898392559782224</c:v>
                </c:pt>
                <c:pt idx="222">
                  <c:v>61.297454855770098</c:v>
                </c:pt>
                <c:pt idx="223">
                  <c:v>61.831678385470738</c:v>
                </c:pt>
                <c:pt idx="224">
                  <c:v>62.371132391623661</c:v>
                </c:pt>
                <c:pt idx="225">
                  <c:v>63.002734283710232</c:v>
                </c:pt>
                <c:pt idx="226">
                  <c:v>63.684030019220202</c:v>
                </c:pt>
                <c:pt idx="227">
                  <c:v>64.436953801056532</c:v>
                </c:pt>
                <c:pt idx="228">
                  <c:v>65.224793265762003</c:v>
                </c:pt>
                <c:pt idx="229">
                  <c:v>66.104914434499776</c:v>
                </c:pt>
                <c:pt idx="230">
                  <c:v>67.043298069881715</c:v>
                </c:pt>
                <c:pt idx="231">
                  <c:v>68.033045085584291</c:v>
                </c:pt>
                <c:pt idx="232">
                  <c:v>69.072474151078694</c:v>
                </c:pt>
                <c:pt idx="233">
                  <c:v>70.166970583241437</c:v>
                </c:pt>
                <c:pt idx="234">
                  <c:v>71.30827080918651</c:v>
                </c:pt>
                <c:pt idx="235">
                  <c:v>72.470067967611115</c:v>
                </c:pt>
                <c:pt idx="236">
                  <c:v>73.730376707822316</c:v>
                </c:pt>
                <c:pt idx="237">
                  <c:v>74.993124271701262</c:v>
                </c:pt>
                <c:pt idx="238">
                  <c:v>76.28456560357958</c:v>
                </c:pt>
                <c:pt idx="239">
                  <c:v>77.637546593659664</c:v>
                </c:pt>
                <c:pt idx="240">
                  <c:v>79.013095785061978</c:v>
                </c:pt>
                <c:pt idx="241">
                  <c:v>80.402371510495882</c:v>
                </c:pt>
                <c:pt idx="242">
                  <c:v>81.978119889119142</c:v>
                </c:pt>
                <c:pt idx="243">
                  <c:v>83.393670244116691</c:v>
                </c:pt>
                <c:pt idx="244">
                  <c:v>84.89157471616889</c:v>
                </c:pt>
                <c:pt idx="245">
                  <c:v>86.369043579076276</c:v>
                </c:pt>
                <c:pt idx="246">
                  <c:v>87.834641581526569</c:v>
                </c:pt>
                <c:pt idx="247">
                  <c:v>89.322208860205038</c:v>
                </c:pt>
                <c:pt idx="248">
                  <c:v>90.804945651696144</c:v>
                </c:pt>
                <c:pt idx="249">
                  <c:v>92.289247758507372</c:v>
                </c:pt>
                <c:pt idx="250">
                  <c:v>93.779919911779686</c:v>
                </c:pt>
                <c:pt idx="251">
                  <c:v>95.277363660601281</c:v>
                </c:pt>
                <c:pt idx="252">
                  <c:v>96.727597632506814</c:v>
                </c:pt>
                <c:pt idx="253">
                  <c:v>98.209088350690266</c:v>
                </c:pt>
                <c:pt idx="254">
                  <c:v>99.596780952900261</c:v>
                </c:pt>
                <c:pt idx="255">
                  <c:v>101.00909681752</c:v>
                </c:pt>
                <c:pt idx="256">
                  <c:v>102.3788671411706</c:v>
                </c:pt>
                <c:pt idx="257">
                  <c:v>103.7213916204896</c:v>
                </c:pt>
                <c:pt idx="258">
                  <c:v>105.0349756615758</c:v>
                </c:pt>
                <c:pt idx="259">
                  <c:v>106.32161376060201</c:v>
                </c:pt>
                <c:pt idx="260">
                  <c:v>107.5623847569581</c:v>
                </c:pt>
                <c:pt idx="261">
                  <c:v>108.8484785234758</c:v>
                </c:pt>
                <c:pt idx="262">
                  <c:v>109.9760847448555</c:v>
                </c:pt>
                <c:pt idx="263">
                  <c:v>111.07985940140971</c:v>
                </c:pt>
                <c:pt idx="264">
                  <c:v>112.1151855401567</c:v>
                </c:pt>
                <c:pt idx="265">
                  <c:v>113.09042490616091</c:v>
                </c:pt>
                <c:pt idx="266">
                  <c:v>113.9813559853314</c:v>
                </c:pt>
                <c:pt idx="267">
                  <c:v>114.85165390055199</c:v>
                </c:pt>
                <c:pt idx="268">
                  <c:v>115.6427320344733</c:v>
                </c:pt>
                <c:pt idx="269">
                  <c:v>116.38220060993579</c:v>
                </c:pt>
                <c:pt idx="270">
                  <c:v>117.13768291411</c:v>
                </c:pt>
                <c:pt idx="271">
                  <c:v>117.737796589607</c:v>
                </c:pt>
                <c:pt idx="272">
                  <c:v>118.2774082984446</c:v>
                </c:pt>
                <c:pt idx="273">
                  <c:v>118.7315131536679</c:v>
                </c:pt>
                <c:pt idx="274">
                  <c:v>119.12670531677659</c:v>
                </c:pt>
                <c:pt idx="275">
                  <c:v>119.4436922968858</c:v>
                </c:pt>
                <c:pt idx="276">
                  <c:v>119.69859397763391</c:v>
                </c:pt>
                <c:pt idx="277">
                  <c:v>119.870782722721</c:v>
                </c:pt>
                <c:pt idx="278">
                  <c:v>119.9709245033048</c:v>
                </c:pt>
                <c:pt idx="279">
                  <c:v>119.99957169518061</c:v>
                </c:pt>
                <c:pt idx="280">
                  <c:v>119.9545801813896</c:v>
                </c:pt>
                <c:pt idx="281">
                  <c:v>119.83641703926379</c:v>
                </c:pt>
                <c:pt idx="282">
                  <c:v>119.64241773107651</c:v>
                </c:pt>
                <c:pt idx="283">
                  <c:v>119.375757288385</c:v>
                </c:pt>
                <c:pt idx="284">
                  <c:v>118.99477972990709</c:v>
                </c:pt>
                <c:pt idx="285">
                  <c:v>118.5827621513711</c:v>
                </c:pt>
                <c:pt idx="286">
                  <c:v>118.09360632102231</c:v>
                </c:pt>
                <c:pt idx="287">
                  <c:v>117.5323897903784</c:v>
                </c:pt>
                <c:pt idx="288">
                  <c:v>116.9232785775377</c:v>
                </c:pt>
                <c:pt idx="289">
                  <c:v>116.2243165021126</c:v>
                </c:pt>
                <c:pt idx="290">
                  <c:v>115.4744115934037</c:v>
                </c:pt>
                <c:pt idx="291">
                  <c:v>114.66458441964571</c:v>
                </c:pt>
                <c:pt idx="292">
                  <c:v>113.7788620059153</c:v>
                </c:pt>
                <c:pt idx="293">
                  <c:v>112.8427935601561</c:v>
                </c:pt>
                <c:pt idx="294">
                  <c:v>111.8445863030997</c:v>
                </c:pt>
                <c:pt idx="295">
                  <c:v>110.7892583019738</c:v>
                </c:pt>
                <c:pt idx="296">
                  <c:v>109.6927340893683</c:v>
                </c:pt>
                <c:pt idx="297">
                  <c:v>108.5434872111297</c:v>
                </c:pt>
                <c:pt idx="298">
                  <c:v>107.3400746316926</c:v>
                </c:pt>
                <c:pt idx="299">
                  <c:v>106.08668059184519</c:v>
                </c:pt>
                <c:pt idx="300">
                  <c:v>104.8212715061336</c:v>
                </c:pt>
                <c:pt idx="301">
                  <c:v>103.3525654014601</c:v>
                </c:pt>
                <c:pt idx="302">
                  <c:v>102.0157993048211</c:v>
                </c:pt>
                <c:pt idx="303">
                  <c:v>100.6555874673144</c:v>
                </c:pt>
                <c:pt idx="304">
                  <c:v>99.203137435421397</c:v>
                </c:pt>
                <c:pt idx="305">
                  <c:v>97.75799771807597</c:v>
                </c:pt>
                <c:pt idx="306">
                  <c:v>96.309900888376305</c:v>
                </c:pt>
                <c:pt idx="307">
                  <c:v>94.986336049264239</c:v>
                </c:pt>
                <c:pt idx="308">
                  <c:v>93.325382650501595</c:v>
                </c:pt>
                <c:pt idx="309">
                  <c:v>91.839444300025562</c:v>
                </c:pt>
                <c:pt idx="310">
                  <c:v>90.34818129797118</c:v>
                </c:pt>
                <c:pt idx="311">
                  <c:v>88.863856040398261</c:v>
                </c:pt>
                <c:pt idx="312">
                  <c:v>87.36514678630526</c:v>
                </c:pt>
                <c:pt idx="313">
                  <c:v>85.92189724665522</c:v>
                </c:pt>
                <c:pt idx="314">
                  <c:v>84.441553528241315</c:v>
                </c:pt>
                <c:pt idx="315">
                  <c:v>82.971094668747611</c:v>
                </c:pt>
                <c:pt idx="316">
                  <c:v>81.550279735175891</c:v>
                </c:pt>
                <c:pt idx="317">
                  <c:v>80.136929001412128</c:v>
                </c:pt>
                <c:pt idx="318">
                  <c:v>78.750743264003873</c:v>
                </c:pt>
                <c:pt idx="319">
                  <c:v>77.379723987013378</c:v>
                </c:pt>
                <c:pt idx="320">
                  <c:v>76.044165504569619</c:v>
                </c:pt>
                <c:pt idx="321">
                  <c:v>74.743847602864108</c:v>
                </c:pt>
                <c:pt idx="322">
                  <c:v>73.475859054720615</c:v>
                </c:pt>
                <c:pt idx="323">
                  <c:v>72.246837609109889</c:v>
                </c:pt>
                <c:pt idx="324">
                  <c:v>71.068785066374033</c:v>
                </c:pt>
                <c:pt idx="325">
                  <c:v>69.803435283220651</c:v>
                </c:pt>
                <c:pt idx="326">
                  <c:v>68.730897898606017</c:v>
                </c:pt>
                <c:pt idx="327">
                  <c:v>67.724910293633542</c:v>
                </c:pt>
                <c:pt idx="328">
                  <c:v>66.749046444747734</c:v>
                </c:pt>
                <c:pt idx="329">
                  <c:v>65.862516135637463</c:v>
                </c:pt>
                <c:pt idx="330">
                  <c:v>65.004524250587622</c:v>
                </c:pt>
                <c:pt idx="331">
                  <c:v>64.220512568689486</c:v>
                </c:pt>
                <c:pt idx="332">
                  <c:v>63.493237876043843</c:v>
                </c:pt>
                <c:pt idx="333">
                  <c:v>62.833625650308662</c:v>
                </c:pt>
                <c:pt idx="334">
                  <c:v>62.164757126487423</c:v>
                </c:pt>
                <c:pt idx="335">
                  <c:v>61.651929981408522</c:v>
                </c:pt>
                <c:pt idx="336">
                  <c:v>61.192956819814441</c:v>
                </c:pt>
                <c:pt idx="337">
                  <c:v>60.818974410140207</c:v>
                </c:pt>
                <c:pt idx="338">
                  <c:v>60.509158275186287</c:v>
                </c:pt>
                <c:pt idx="339">
                  <c:v>60.272547662509808</c:v>
                </c:pt>
                <c:pt idx="340">
                  <c:v>60.107393472282233</c:v>
                </c:pt>
                <c:pt idx="341">
                  <c:v>60.01944097429611</c:v>
                </c:pt>
                <c:pt idx="342">
                  <c:v>60.003158395392063</c:v>
                </c:pt>
                <c:pt idx="343">
                  <c:v>60.060150842173982</c:v>
                </c:pt>
                <c:pt idx="344">
                  <c:v>60.194130000588729</c:v>
                </c:pt>
                <c:pt idx="345">
                  <c:v>60.400540349873268</c:v>
                </c:pt>
                <c:pt idx="346">
                  <c:v>60.673812393348143</c:v>
                </c:pt>
                <c:pt idx="347">
                  <c:v>61.026795503739933</c:v>
                </c:pt>
                <c:pt idx="348">
                  <c:v>61.456804133684997</c:v>
                </c:pt>
                <c:pt idx="349">
                  <c:v>61.950265917846977</c:v>
                </c:pt>
                <c:pt idx="350">
                  <c:v>62.574771997957768</c:v>
                </c:pt>
                <c:pt idx="351">
                  <c:v>63.146102419917973</c:v>
                </c:pt>
                <c:pt idx="352">
                  <c:v>63.929825352078922</c:v>
                </c:pt>
                <c:pt idx="353">
                  <c:v>64.689539801437988</c:v>
                </c:pt>
                <c:pt idx="354">
                  <c:v>65.503005415576581</c:v>
                </c:pt>
                <c:pt idx="355">
                  <c:v>66.398133453598049</c:v>
                </c:pt>
                <c:pt idx="356">
                  <c:v>67.379021177582416</c:v>
                </c:pt>
                <c:pt idx="357">
                  <c:v>68.402076327190954</c:v>
                </c:pt>
                <c:pt idx="358">
                  <c:v>69.46037163943619</c:v>
                </c:pt>
                <c:pt idx="359">
                  <c:v>70.55587435315563</c:v>
                </c:pt>
                <c:pt idx="360">
                  <c:v>71.727167913820509</c:v>
                </c:pt>
                <c:pt idx="361">
                  <c:v>72.931274732514566</c:v>
                </c:pt>
                <c:pt idx="362">
                  <c:v>74.174776516653239</c:v>
                </c:pt>
                <c:pt idx="363">
                  <c:v>75.439553154472222</c:v>
                </c:pt>
                <c:pt idx="364">
                  <c:v>76.809799375692705</c:v>
                </c:pt>
                <c:pt idx="365">
                  <c:v>78.148416507014488</c:v>
                </c:pt>
                <c:pt idx="366">
                  <c:v>79.518616074667975</c:v>
                </c:pt>
                <c:pt idx="367">
                  <c:v>80.934048764210303</c:v>
                </c:pt>
                <c:pt idx="368">
                  <c:v>82.357169830933259</c:v>
                </c:pt>
                <c:pt idx="369">
                  <c:v>83.793413668356422</c:v>
                </c:pt>
                <c:pt idx="370">
                  <c:v>85.411741389653741</c:v>
                </c:pt>
                <c:pt idx="371">
                  <c:v>86.918584883179406</c:v>
                </c:pt>
                <c:pt idx="372">
                  <c:v>88.389087967224597</c:v>
                </c:pt>
                <c:pt idx="373">
                  <c:v>89.873664753001762</c:v>
                </c:pt>
                <c:pt idx="374">
                  <c:v>91.349693901610678</c:v>
                </c:pt>
                <c:pt idx="375">
                  <c:v>92.851944695435861</c:v>
                </c:pt>
                <c:pt idx="376">
                  <c:v>94.338697467949402</c:v>
                </c:pt>
                <c:pt idx="377">
                  <c:v>95.799866103486977</c:v>
                </c:pt>
                <c:pt idx="378">
                  <c:v>97.267386443790556</c:v>
                </c:pt>
                <c:pt idx="379">
                  <c:v>98.711076218931396</c:v>
                </c:pt>
                <c:pt idx="380">
                  <c:v>100.11799443574439</c:v>
                </c:pt>
                <c:pt idx="381">
                  <c:v>101.52473399568061</c:v>
                </c:pt>
                <c:pt idx="382">
                  <c:v>102.8996949955345</c:v>
                </c:pt>
                <c:pt idx="383">
                  <c:v>104.27120782473401</c:v>
                </c:pt>
                <c:pt idx="384">
                  <c:v>105.56631766605079</c:v>
                </c:pt>
                <c:pt idx="385">
                  <c:v>106.8146165074163</c:v>
                </c:pt>
                <c:pt idx="386">
                  <c:v>108.0275119157387</c:v>
                </c:pt>
                <c:pt idx="387">
                  <c:v>109.15708682496479</c:v>
                </c:pt>
                <c:pt idx="388">
                  <c:v>110.29279979683029</c:v>
                </c:pt>
                <c:pt idx="389">
                  <c:v>111.3675088988948</c:v>
                </c:pt>
                <c:pt idx="390">
                  <c:v>112.3696235313303</c:v>
                </c:pt>
                <c:pt idx="391">
                  <c:v>113.3674598155185</c:v>
                </c:pt>
                <c:pt idx="392">
                  <c:v>114.27032236633011</c:v>
                </c:pt>
                <c:pt idx="393">
                  <c:v>115.1265051538341</c:v>
                </c:pt>
                <c:pt idx="394">
                  <c:v>115.9194803136555</c:v>
                </c:pt>
                <c:pt idx="395">
                  <c:v>116.63148085980301</c:v>
                </c:pt>
                <c:pt idx="396">
                  <c:v>117.2774163911062</c:v>
                </c:pt>
                <c:pt idx="397">
                  <c:v>117.8863026124078</c:v>
                </c:pt>
                <c:pt idx="398">
                  <c:v>118.39006513807161</c:v>
                </c:pt>
                <c:pt idx="399">
                  <c:v>118.884336787959</c:v>
                </c:pt>
                <c:pt idx="400">
                  <c:v>119.2506679274083</c:v>
                </c:pt>
                <c:pt idx="401">
                  <c:v>119.545286504193</c:v>
                </c:pt>
                <c:pt idx="402">
                  <c:v>119.76536581461799</c:v>
                </c:pt>
                <c:pt idx="403">
                  <c:v>119.915778383128</c:v>
                </c:pt>
                <c:pt idx="404">
                  <c:v>119.99060102805301</c:v>
                </c:pt>
                <c:pt idx="405">
                  <c:v>119.9907330126337</c:v>
                </c:pt>
                <c:pt idx="406">
                  <c:v>119.9180469614533</c:v>
                </c:pt>
                <c:pt idx="407">
                  <c:v>119.7761693842633</c:v>
                </c:pt>
                <c:pt idx="408">
                  <c:v>119.5545671571537</c:v>
                </c:pt>
                <c:pt idx="409">
                  <c:v>119.258561602559</c:v>
                </c:pt>
                <c:pt idx="410">
                  <c:v>118.90078347840461</c:v>
                </c:pt>
                <c:pt idx="411">
                  <c:v>118.46693759995171</c:v>
                </c:pt>
                <c:pt idx="412">
                  <c:v>117.89567227543139</c:v>
                </c:pt>
                <c:pt idx="413">
                  <c:v>117.3174704340687</c:v>
                </c:pt>
                <c:pt idx="414">
                  <c:v>116.6743403885631</c:v>
                </c:pt>
                <c:pt idx="415">
                  <c:v>115.9581834538353</c:v>
                </c:pt>
                <c:pt idx="416">
                  <c:v>115.1632049879446</c:v>
                </c:pt>
                <c:pt idx="417">
                  <c:v>114.2935935970538</c:v>
                </c:pt>
                <c:pt idx="418">
                  <c:v>113.41357032995479</c:v>
                </c:pt>
                <c:pt idx="419">
                  <c:v>112.4592543429403</c:v>
                </c:pt>
                <c:pt idx="420">
                  <c:v>111.4428037626472</c:v>
                </c:pt>
                <c:pt idx="421">
                  <c:v>110.36873061445711</c:v>
                </c:pt>
                <c:pt idx="422">
                  <c:v>109.2587560583999</c:v>
                </c:pt>
                <c:pt idx="423">
                  <c:v>108.0782248536932</c:v>
                </c:pt>
                <c:pt idx="424">
                  <c:v>106.8666601778483</c:v>
                </c:pt>
                <c:pt idx="425">
                  <c:v>105.6266856723436</c:v>
                </c:pt>
                <c:pt idx="426">
                  <c:v>104.3333162715664</c:v>
                </c:pt>
                <c:pt idx="427">
                  <c:v>102.9621687878948</c:v>
                </c:pt>
                <c:pt idx="428">
                  <c:v>101.6015003502192</c:v>
                </c:pt>
                <c:pt idx="429">
                  <c:v>100.2000639166243</c:v>
                </c:pt>
                <c:pt idx="430">
                  <c:v>98.799523267105059</c:v>
                </c:pt>
                <c:pt idx="431">
                  <c:v>97.371911129077034</c:v>
                </c:pt>
                <c:pt idx="432">
                  <c:v>95.924616536121732</c:v>
                </c:pt>
                <c:pt idx="433">
                  <c:v>94.450846873640259</c:v>
                </c:pt>
                <c:pt idx="434">
                  <c:v>92.959985907673556</c:v>
                </c:pt>
                <c:pt idx="435">
                  <c:v>91.420370346891488</c:v>
                </c:pt>
                <c:pt idx="436">
                  <c:v>89.919951771755876</c:v>
                </c:pt>
                <c:pt idx="437">
                  <c:v>88.484906548260341</c:v>
                </c:pt>
                <c:pt idx="438">
                  <c:v>86.975882814751529</c:v>
                </c:pt>
                <c:pt idx="439">
                  <c:v>85.462823315993148</c:v>
                </c:pt>
                <c:pt idx="440">
                  <c:v>83.828772739889558</c:v>
                </c:pt>
                <c:pt idx="441">
                  <c:v>82.381603412568666</c:v>
                </c:pt>
                <c:pt idx="442">
                  <c:v>81.012113527907843</c:v>
                </c:pt>
                <c:pt idx="443">
                  <c:v>79.55180426605466</c:v>
                </c:pt>
                <c:pt idx="444">
                  <c:v>78.42180418695591</c:v>
                </c:pt>
                <c:pt idx="445">
                  <c:v>77.223826021519343</c:v>
                </c:pt>
                <c:pt idx="446">
                  <c:v>75.912584677958932</c:v>
                </c:pt>
                <c:pt idx="447">
                  <c:v>74.616388509834351</c:v>
                </c:pt>
                <c:pt idx="448">
                  <c:v>73.373411532211932</c:v>
                </c:pt>
                <c:pt idx="449">
                  <c:v>72.155967073947679</c:v>
                </c:pt>
                <c:pt idx="450">
                  <c:v>70.968738121186661</c:v>
                </c:pt>
                <c:pt idx="451">
                  <c:v>69.833901851347179</c:v>
                </c:pt>
                <c:pt idx="452">
                  <c:v>68.744774518725038</c:v>
                </c:pt>
                <c:pt idx="453">
                  <c:v>67.724270534772245</c:v>
                </c:pt>
                <c:pt idx="454">
                  <c:v>66.758894135925601</c:v>
                </c:pt>
                <c:pt idx="455">
                  <c:v>65.826326898698397</c:v>
                </c:pt>
                <c:pt idx="456">
                  <c:v>64.947182907538917</c:v>
                </c:pt>
                <c:pt idx="457">
                  <c:v>64.185345644171093</c:v>
                </c:pt>
                <c:pt idx="458">
                  <c:v>63.464004711757369</c:v>
                </c:pt>
                <c:pt idx="459">
                  <c:v>62.793482519874352</c:v>
                </c:pt>
                <c:pt idx="460">
                  <c:v>62.203642159927597</c:v>
                </c:pt>
                <c:pt idx="461">
                  <c:v>61.681610556610977</c:v>
                </c:pt>
                <c:pt idx="462">
                  <c:v>61.18658784500483</c:v>
                </c:pt>
                <c:pt idx="463">
                  <c:v>60.804996241847412</c:v>
                </c:pt>
                <c:pt idx="464">
                  <c:v>60.494978551279438</c:v>
                </c:pt>
                <c:pt idx="465">
                  <c:v>60.260687112288018</c:v>
                </c:pt>
                <c:pt idx="466">
                  <c:v>60.104305829571508</c:v>
                </c:pt>
                <c:pt idx="467">
                  <c:v>60.01710198490224</c:v>
                </c:pt>
                <c:pt idx="468">
                  <c:v>60.003746087040703</c:v>
                </c:pt>
                <c:pt idx="469">
                  <c:v>60.062578502124879</c:v>
                </c:pt>
                <c:pt idx="470">
                  <c:v>60.195070513444023</c:v>
                </c:pt>
                <c:pt idx="471">
                  <c:v>60.402034575075362</c:v>
                </c:pt>
                <c:pt idx="472">
                  <c:v>60.675800513482642</c:v>
                </c:pt>
                <c:pt idx="473">
                  <c:v>61.023376303454292</c:v>
                </c:pt>
                <c:pt idx="474">
                  <c:v>61.501751631216507</c:v>
                </c:pt>
                <c:pt idx="475">
                  <c:v>62.008581832448947</c:v>
                </c:pt>
                <c:pt idx="476">
                  <c:v>62.572528380536099</c:v>
                </c:pt>
                <c:pt idx="477">
                  <c:v>63.206445759930851</c:v>
                </c:pt>
                <c:pt idx="478">
                  <c:v>63.908108872434461</c:v>
                </c:pt>
                <c:pt idx="479">
                  <c:v>64.65302384065447</c:v>
                </c:pt>
                <c:pt idx="480">
                  <c:v>65.522674111958537</c:v>
                </c:pt>
                <c:pt idx="481">
                  <c:v>66.429012688352515</c:v>
                </c:pt>
                <c:pt idx="482">
                  <c:v>67.368077866353985</c:v>
                </c:pt>
                <c:pt idx="483">
                  <c:v>68.34710844914315</c:v>
                </c:pt>
                <c:pt idx="484">
                  <c:v>69.230321496120411</c:v>
                </c:pt>
                <c:pt idx="485">
                  <c:v>70.303187522522137</c:v>
                </c:pt>
                <c:pt idx="486">
                  <c:v>71.472654353421788</c:v>
                </c:pt>
                <c:pt idx="487">
                  <c:v>72.655768110685528</c:v>
                </c:pt>
                <c:pt idx="488">
                  <c:v>73.903072399178981</c:v>
                </c:pt>
                <c:pt idx="489">
                  <c:v>75.15968890914651</c:v>
                </c:pt>
                <c:pt idx="490">
                  <c:v>76.469064826302912</c:v>
                </c:pt>
                <c:pt idx="491">
                  <c:v>77.819444318225862</c:v>
                </c:pt>
                <c:pt idx="492">
                  <c:v>79.183893393058895</c:v>
                </c:pt>
                <c:pt idx="493">
                  <c:v>80.592046697827456</c:v>
                </c:pt>
                <c:pt idx="494">
                  <c:v>82.028225597385443</c:v>
                </c:pt>
                <c:pt idx="495">
                  <c:v>83.508144759566335</c:v>
                </c:pt>
                <c:pt idx="496">
                  <c:v>84.942505251037744</c:v>
                </c:pt>
                <c:pt idx="497">
                  <c:v>86.453169002211737</c:v>
                </c:pt>
                <c:pt idx="498">
                  <c:v>87.915218666944611</c:v>
                </c:pt>
                <c:pt idx="499">
                  <c:v>89.397641609135803</c:v>
                </c:pt>
                <c:pt idx="500">
                  <c:v>91.035145285466484</c:v>
                </c:pt>
                <c:pt idx="501">
                  <c:v>92.554535292866504</c:v>
                </c:pt>
                <c:pt idx="502">
                  <c:v>94.004675603680695</c:v>
                </c:pt>
                <c:pt idx="503">
                  <c:v>95.454809816409593</c:v>
                </c:pt>
                <c:pt idx="504">
                  <c:v>96.947642905179407</c:v>
                </c:pt>
                <c:pt idx="505">
                  <c:v>98.36004403619016</c:v>
                </c:pt>
                <c:pt idx="506">
                  <c:v>99.805426192794428</c:v>
                </c:pt>
                <c:pt idx="507">
                  <c:v>101.1859027435155</c:v>
                </c:pt>
                <c:pt idx="508">
                  <c:v>102.562938948279</c:v>
                </c:pt>
                <c:pt idx="509">
                  <c:v>103.92012550876071</c:v>
                </c:pt>
                <c:pt idx="510">
                  <c:v>105.2100301442849</c:v>
                </c:pt>
                <c:pt idx="511">
                  <c:v>106.511901543558</c:v>
                </c:pt>
                <c:pt idx="512">
                  <c:v>107.72350694662281</c:v>
                </c:pt>
                <c:pt idx="513">
                  <c:v>108.87265356450411</c:v>
                </c:pt>
                <c:pt idx="514">
                  <c:v>110.0075015059184</c:v>
                </c:pt>
                <c:pt idx="515">
                  <c:v>111.2753968998686</c:v>
                </c:pt>
                <c:pt idx="516">
                  <c:v>112.1515591921726</c:v>
                </c:pt>
                <c:pt idx="517">
                  <c:v>113.129315151261</c:v>
                </c:pt>
                <c:pt idx="518">
                  <c:v>114.1754306835229</c:v>
                </c:pt>
                <c:pt idx="519">
                  <c:v>115.02106592555241</c:v>
                </c:pt>
                <c:pt idx="520">
                  <c:v>115.78685085034139</c:v>
                </c:pt>
                <c:pt idx="521">
                  <c:v>116.5124922390992</c:v>
                </c:pt>
                <c:pt idx="522">
                  <c:v>117.17288790138799</c:v>
                </c:pt>
                <c:pt idx="523">
                  <c:v>117.77648405076771</c:v>
                </c:pt>
                <c:pt idx="524">
                  <c:v>118.30350698308941</c:v>
                </c:pt>
                <c:pt idx="525">
                  <c:v>118.7629103878369</c:v>
                </c:pt>
                <c:pt idx="526">
                  <c:v>119.1543214761397</c:v>
                </c:pt>
                <c:pt idx="527">
                  <c:v>119.46958059173291</c:v>
                </c:pt>
                <c:pt idx="528">
                  <c:v>119.7111488687017</c:v>
                </c:pt>
                <c:pt idx="529">
                  <c:v>119.8810819447155</c:v>
                </c:pt>
                <c:pt idx="530">
                  <c:v>119.9780630134299</c:v>
                </c:pt>
                <c:pt idx="531">
                  <c:v>119.9982931989031</c:v>
                </c:pt>
                <c:pt idx="532">
                  <c:v>119.9452202696249</c:v>
                </c:pt>
                <c:pt idx="533">
                  <c:v>119.81992035467709</c:v>
                </c:pt>
                <c:pt idx="534">
                  <c:v>119.6223406193557</c:v>
                </c:pt>
                <c:pt idx="535">
                  <c:v>119.3795448776112</c:v>
                </c:pt>
                <c:pt idx="536">
                  <c:v>119.0922235421086</c:v>
                </c:pt>
                <c:pt idx="537">
                  <c:v>118.6929673383092</c:v>
                </c:pt>
                <c:pt idx="538">
                  <c:v>118.2205652670778</c:v>
                </c:pt>
                <c:pt idx="539">
                  <c:v>117.67949296427069</c:v>
                </c:pt>
                <c:pt idx="540">
                  <c:v>117.0760869519993</c:v>
                </c:pt>
                <c:pt idx="541">
                  <c:v>116.4049956651096</c:v>
                </c:pt>
                <c:pt idx="542">
                  <c:v>115.662515429685</c:v>
                </c:pt>
                <c:pt idx="543">
                  <c:v>114.8737077850531</c:v>
                </c:pt>
                <c:pt idx="544">
                  <c:v>114.0071806494</c:v>
                </c:pt>
                <c:pt idx="545">
                  <c:v>113.08872900658361</c:v>
                </c:pt>
                <c:pt idx="546">
                  <c:v>112.0791342323018</c:v>
                </c:pt>
                <c:pt idx="547">
                  <c:v>111.0733291215134</c:v>
                </c:pt>
                <c:pt idx="548">
                  <c:v>109.9669571284784</c:v>
                </c:pt>
                <c:pt idx="549">
                  <c:v>108.8340060567365</c:v>
                </c:pt>
                <c:pt idx="550">
                  <c:v>107.665081476982</c:v>
                </c:pt>
                <c:pt idx="551">
                  <c:v>106.2721132971201</c:v>
                </c:pt>
                <c:pt idx="552">
                  <c:v>104.9964843579974</c:v>
                </c:pt>
                <c:pt idx="553">
                  <c:v>103.68626072712409</c:v>
                </c:pt>
                <c:pt idx="554">
                  <c:v>102.3522466579652</c:v>
                </c:pt>
                <c:pt idx="555">
                  <c:v>100.97764674073311</c:v>
                </c:pt>
                <c:pt idx="556">
                  <c:v>99.595015146717685</c:v>
                </c:pt>
                <c:pt idx="557">
                  <c:v>98.135548335302019</c:v>
                </c:pt>
                <c:pt idx="558">
                  <c:v>96.710094014596891</c:v>
                </c:pt>
                <c:pt idx="559">
                  <c:v>95.24328889637124</c:v>
                </c:pt>
                <c:pt idx="560">
                  <c:v>93.770731222710523</c:v>
                </c:pt>
                <c:pt idx="561">
                  <c:v>92.290370523563183</c:v>
                </c:pt>
                <c:pt idx="562">
                  <c:v>90.779962144637153</c:v>
                </c:pt>
                <c:pt idx="563">
                  <c:v>89.299628711370246</c:v>
                </c:pt>
                <c:pt idx="564">
                  <c:v>87.838492716261712</c:v>
                </c:pt>
                <c:pt idx="565">
                  <c:v>86.373342178131793</c:v>
                </c:pt>
                <c:pt idx="566">
                  <c:v>84.872124715433117</c:v>
                </c:pt>
                <c:pt idx="567">
                  <c:v>83.407177213392174</c:v>
                </c:pt>
                <c:pt idx="568">
                  <c:v>81.949470807807302</c:v>
                </c:pt>
                <c:pt idx="569">
                  <c:v>80.527451289665166</c:v>
                </c:pt>
                <c:pt idx="570">
                  <c:v>79.104857701986433</c:v>
                </c:pt>
                <c:pt idx="571">
                  <c:v>77.747005135220888</c:v>
                </c:pt>
                <c:pt idx="572">
                  <c:v>76.000583904135837</c:v>
                </c:pt>
                <c:pt idx="573">
                  <c:v>74.938214403851958</c:v>
                </c:pt>
                <c:pt idx="574">
                  <c:v>73.576444663008317</c:v>
                </c:pt>
                <c:pt idx="575">
                  <c:v>72.456645225411236</c:v>
                </c:pt>
                <c:pt idx="576">
                  <c:v>71.308173649716082</c:v>
                </c:pt>
                <c:pt idx="577">
                  <c:v>70.111730604182384</c:v>
                </c:pt>
                <c:pt idx="578">
                  <c:v>69.071376610395959</c:v>
                </c:pt>
                <c:pt idx="579">
                  <c:v>68.017896713205388</c:v>
                </c:pt>
                <c:pt idx="580">
                  <c:v>67.034733228273666</c:v>
                </c:pt>
                <c:pt idx="581">
                  <c:v>66.099986184505639</c:v>
                </c:pt>
                <c:pt idx="582">
                  <c:v>65.22606397696498</c:v>
                </c:pt>
                <c:pt idx="583">
                  <c:v>64.414972615799769</c:v>
                </c:pt>
                <c:pt idx="584">
                  <c:v>63.664639500698897</c:v>
                </c:pt>
                <c:pt idx="585">
                  <c:v>62.915133328414292</c:v>
                </c:pt>
                <c:pt idx="586">
                  <c:v>62.29709688890253</c:v>
                </c:pt>
                <c:pt idx="587">
                  <c:v>61.7617861087638</c:v>
                </c:pt>
                <c:pt idx="588">
                  <c:v>60.246752938258872</c:v>
                </c:pt>
                <c:pt idx="589">
                  <c:v>60.432976157545951</c:v>
                </c:pt>
                <c:pt idx="590">
                  <c:v>60.727280271303258</c:v>
                </c:pt>
                <c:pt idx="591">
                  <c:v>61.097894932875249</c:v>
                </c:pt>
                <c:pt idx="592">
                  <c:v>61.533371429626122</c:v>
                </c:pt>
                <c:pt idx="593">
                  <c:v>62.044209487875413</c:v>
                </c:pt>
                <c:pt idx="594">
                  <c:v>62.622312037801223</c:v>
                </c:pt>
                <c:pt idx="595">
                  <c:v>63.252436012663139</c:v>
                </c:pt>
                <c:pt idx="596">
                  <c:v>63.955394485202518</c:v>
                </c:pt>
                <c:pt idx="597">
                  <c:v>64.714351326094416</c:v>
                </c:pt>
                <c:pt idx="598">
                  <c:v>65.55127138861647</c:v>
                </c:pt>
                <c:pt idx="599">
                  <c:v>66.445646071743127</c:v>
                </c:pt>
                <c:pt idx="600">
                  <c:v>67.409605826381025</c:v>
                </c:pt>
                <c:pt idx="601">
                  <c:v>68.39097480873518</c:v>
                </c:pt>
                <c:pt idx="602">
                  <c:v>69.451393340727051</c:v>
                </c:pt>
                <c:pt idx="603">
                  <c:v>70.703414616316877</c:v>
                </c:pt>
                <c:pt idx="604">
                  <c:v>71.84162736449494</c:v>
                </c:pt>
                <c:pt idx="605">
                  <c:v>73.057668432654197</c:v>
                </c:pt>
                <c:pt idx="606">
                  <c:v>74.345126335388571</c:v>
                </c:pt>
                <c:pt idx="607">
                  <c:v>75.508570113145112</c:v>
                </c:pt>
                <c:pt idx="608">
                  <c:v>76.821962015625147</c:v>
                </c:pt>
                <c:pt idx="609">
                  <c:v>78.189935213924585</c:v>
                </c:pt>
                <c:pt idx="610">
                  <c:v>79.593994517113074</c:v>
                </c:pt>
                <c:pt idx="611">
                  <c:v>81.02668555208875</c:v>
                </c:pt>
                <c:pt idx="612">
                  <c:v>82.437280532269952</c:v>
                </c:pt>
                <c:pt idx="613">
                  <c:v>83.887363382460421</c:v>
                </c:pt>
                <c:pt idx="614">
                  <c:v>85.355071537789584</c:v>
                </c:pt>
                <c:pt idx="615">
                  <c:v>86.832076234482543</c:v>
                </c:pt>
                <c:pt idx="616">
                  <c:v>88.293586498719762</c:v>
                </c:pt>
                <c:pt idx="617">
                  <c:v>89.774768561894817</c:v>
                </c:pt>
                <c:pt idx="618">
                  <c:v>91.280165464569194</c:v>
                </c:pt>
                <c:pt idx="619">
                  <c:v>92.767567078713228</c:v>
                </c:pt>
                <c:pt idx="620">
                  <c:v>94.291162257396152</c:v>
                </c:pt>
                <c:pt idx="621">
                  <c:v>95.753339562268636</c:v>
                </c:pt>
                <c:pt idx="622">
                  <c:v>97.224660816019778</c:v>
                </c:pt>
                <c:pt idx="623">
                  <c:v>98.654871713521715</c:v>
                </c:pt>
                <c:pt idx="624">
                  <c:v>100.2044119926457</c:v>
                </c:pt>
                <c:pt idx="625">
                  <c:v>101.572516321975</c:v>
                </c:pt>
                <c:pt idx="626">
                  <c:v>102.96793799629791</c:v>
                </c:pt>
                <c:pt idx="627">
                  <c:v>104.2780465352667</c:v>
                </c:pt>
                <c:pt idx="628">
                  <c:v>105.5887725716732</c:v>
                </c:pt>
                <c:pt idx="629">
                  <c:v>106.8406839969855</c:v>
                </c:pt>
                <c:pt idx="630">
                  <c:v>108.04031950431541</c:v>
                </c:pt>
                <c:pt idx="631">
                  <c:v>109.2381193318823</c:v>
                </c:pt>
                <c:pt idx="632">
                  <c:v>110.34559728444459</c:v>
                </c:pt>
                <c:pt idx="633">
                  <c:v>111.42822010502471</c:v>
                </c:pt>
                <c:pt idx="634">
                  <c:v>112.4320165026746</c:v>
                </c:pt>
                <c:pt idx="635">
                  <c:v>113.3826021244612</c:v>
                </c:pt>
                <c:pt idx="636">
                  <c:v>114.2880009859299</c:v>
                </c:pt>
                <c:pt idx="637">
                  <c:v>115.12071159466581</c:v>
                </c:pt>
                <c:pt idx="638">
                  <c:v>115.91695844586749</c:v>
                </c:pt>
                <c:pt idx="639">
                  <c:v>116.62691490194101</c:v>
                </c:pt>
                <c:pt idx="640">
                  <c:v>117.29267863338011</c:v>
                </c:pt>
                <c:pt idx="641">
                  <c:v>117.8698764493562</c:v>
                </c:pt>
                <c:pt idx="642">
                  <c:v>118.3992006015025</c:v>
                </c:pt>
                <c:pt idx="643">
                  <c:v>118.84734195280279</c:v>
                </c:pt>
                <c:pt idx="644">
                  <c:v>119.24733938070921</c:v>
                </c:pt>
                <c:pt idx="645">
                  <c:v>119.5450481121226</c:v>
                </c:pt>
                <c:pt idx="646">
                  <c:v>119.7659567239328</c:v>
                </c:pt>
                <c:pt idx="647">
                  <c:v>119.9141429461435</c:v>
                </c:pt>
                <c:pt idx="648">
                  <c:v>119.9897672086566</c:v>
                </c:pt>
                <c:pt idx="649">
                  <c:v>119.99279913570381</c:v>
                </c:pt>
                <c:pt idx="650">
                  <c:v>119.9208780985325</c:v>
                </c:pt>
                <c:pt idx="651">
                  <c:v>119.77650879166239</c:v>
                </c:pt>
                <c:pt idx="652">
                  <c:v>119.5575703218945</c:v>
                </c:pt>
                <c:pt idx="653">
                  <c:v>119.26446635435261</c:v>
                </c:pt>
                <c:pt idx="654">
                  <c:v>118.9079754112183</c:v>
                </c:pt>
                <c:pt idx="655">
                  <c:v>118.46489941729411</c:v>
                </c:pt>
                <c:pt idx="656">
                  <c:v>117.962104913557</c:v>
                </c:pt>
                <c:pt idx="657">
                  <c:v>117.3777705303433</c:v>
                </c:pt>
                <c:pt idx="658">
                  <c:v>116.6727027270102</c:v>
                </c:pt>
                <c:pt idx="659">
                  <c:v>115.9402260628535</c:v>
                </c:pt>
                <c:pt idx="660">
                  <c:v>115.1618657392244</c:v>
                </c:pt>
                <c:pt idx="661">
                  <c:v>114.318398637356</c:v>
                </c:pt>
                <c:pt idx="662">
                  <c:v>113.4416316981543</c:v>
                </c:pt>
                <c:pt idx="663">
                  <c:v>112.45801063960209</c:v>
                </c:pt>
                <c:pt idx="664">
                  <c:v>111.4623880137591</c:v>
                </c:pt>
                <c:pt idx="665">
                  <c:v>110.3770226378916</c:v>
                </c:pt>
                <c:pt idx="666">
                  <c:v>109.2786460678622</c:v>
                </c:pt>
                <c:pt idx="667">
                  <c:v>108.05099129004959</c:v>
                </c:pt>
                <c:pt idx="668">
                  <c:v>106.8875446360514</c:v>
                </c:pt>
                <c:pt idx="669">
                  <c:v>105.635233448818</c:v>
                </c:pt>
                <c:pt idx="670">
                  <c:v>104.35062348784651</c:v>
                </c:pt>
                <c:pt idx="671">
                  <c:v>103.04880479514929</c:v>
                </c:pt>
                <c:pt idx="672">
                  <c:v>101.6608233621825</c:v>
                </c:pt>
                <c:pt idx="673">
                  <c:v>100.2869380302332</c:v>
                </c:pt>
                <c:pt idx="674">
                  <c:v>98.694869831302327</c:v>
                </c:pt>
                <c:pt idx="675">
                  <c:v>97.260127250383704</c:v>
                </c:pt>
                <c:pt idx="676">
                  <c:v>95.778210740758482</c:v>
                </c:pt>
                <c:pt idx="677">
                  <c:v>94.326427547298536</c:v>
                </c:pt>
                <c:pt idx="678">
                  <c:v>92.841585870757314</c:v>
                </c:pt>
                <c:pt idx="679">
                  <c:v>91.344360377611025</c:v>
                </c:pt>
                <c:pt idx="680">
                  <c:v>89.834323055424619</c:v>
                </c:pt>
                <c:pt idx="681">
                  <c:v>88.524823462671591</c:v>
                </c:pt>
                <c:pt idx="682">
                  <c:v>86.820537752435257</c:v>
                </c:pt>
                <c:pt idx="683">
                  <c:v>85.352743203142523</c:v>
                </c:pt>
                <c:pt idx="684">
                  <c:v>83.919946317336326</c:v>
                </c:pt>
                <c:pt idx="685">
                  <c:v>82.456948480603415</c:v>
                </c:pt>
                <c:pt idx="686">
                  <c:v>81.031745139089253</c:v>
                </c:pt>
                <c:pt idx="687">
                  <c:v>79.603929761519069</c:v>
                </c:pt>
                <c:pt idx="688">
                  <c:v>78.234624560700055</c:v>
                </c:pt>
                <c:pt idx="689">
                  <c:v>76.882460136471906</c:v>
                </c:pt>
                <c:pt idx="690">
                  <c:v>75.543965831307631</c:v>
                </c:pt>
                <c:pt idx="691">
                  <c:v>74.266867041251174</c:v>
                </c:pt>
                <c:pt idx="692">
                  <c:v>73.028153103351571</c:v>
                </c:pt>
                <c:pt idx="693">
                  <c:v>71.79512124675793</c:v>
                </c:pt>
                <c:pt idx="694">
                  <c:v>70.632301455839496</c:v>
                </c:pt>
                <c:pt idx="695">
                  <c:v>69.496074235344793</c:v>
                </c:pt>
                <c:pt idx="696">
                  <c:v>68.426274333931104</c:v>
                </c:pt>
                <c:pt idx="697">
                  <c:v>67.43591451083033</c:v>
                </c:pt>
                <c:pt idx="698">
                  <c:v>66.475586108271713</c:v>
                </c:pt>
                <c:pt idx="699">
                  <c:v>65.50760565073675</c:v>
                </c:pt>
                <c:pt idx="700">
                  <c:v>64.669930941227548</c:v>
                </c:pt>
                <c:pt idx="701">
                  <c:v>63.901480873017093</c:v>
                </c:pt>
                <c:pt idx="702">
                  <c:v>63.195868949211423</c:v>
                </c:pt>
                <c:pt idx="703">
                  <c:v>62.55507338209938</c:v>
                </c:pt>
                <c:pt idx="704">
                  <c:v>61.987104416094503</c:v>
                </c:pt>
                <c:pt idx="705">
                  <c:v>61.49759894084977</c:v>
                </c:pt>
                <c:pt idx="706">
                  <c:v>61.071466564896483</c:v>
                </c:pt>
                <c:pt idx="707">
                  <c:v>60.711955847009612</c:v>
                </c:pt>
                <c:pt idx="708">
                  <c:v>60.428409024952472</c:v>
                </c:pt>
                <c:pt idx="709">
                  <c:v>60.218289557032449</c:v>
                </c:pt>
                <c:pt idx="710">
                  <c:v>60.074149622846122</c:v>
                </c:pt>
                <c:pt idx="711">
                  <c:v>60.005992965019807</c:v>
                </c:pt>
                <c:pt idx="712">
                  <c:v>60.012530653615237</c:v>
                </c:pt>
                <c:pt idx="713">
                  <c:v>60.094961016000667</c:v>
                </c:pt>
                <c:pt idx="714">
                  <c:v>60.270051211328507</c:v>
                </c:pt>
                <c:pt idx="715">
                  <c:v>60.504140808538693</c:v>
                </c:pt>
                <c:pt idx="716">
                  <c:v>60.811067966784421</c:v>
                </c:pt>
                <c:pt idx="717">
                  <c:v>61.190946389542283</c:v>
                </c:pt>
                <c:pt idx="718">
                  <c:v>61.628316160010719</c:v>
                </c:pt>
                <c:pt idx="719">
                  <c:v>62.159505934990733</c:v>
                </c:pt>
                <c:pt idx="720">
                  <c:v>62.736665070063069</c:v>
                </c:pt>
                <c:pt idx="721">
                  <c:v>63.401085919331152</c:v>
                </c:pt>
                <c:pt idx="722">
                  <c:v>64.121655450730316</c:v>
                </c:pt>
                <c:pt idx="723">
                  <c:v>64.903449888056073</c:v>
                </c:pt>
                <c:pt idx="724">
                  <c:v>65.854951148594054</c:v>
                </c:pt>
                <c:pt idx="725">
                  <c:v>66.744350271239739</c:v>
                </c:pt>
                <c:pt idx="726">
                  <c:v>67.743522835587953</c:v>
                </c:pt>
                <c:pt idx="727">
                  <c:v>68.770520602707734</c:v>
                </c:pt>
                <c:pt idx="728">
                  <c:v>69.854501418768635</c:v>
                </c:pt>
                <c:pt idx="729">
                  <c:v>70.977121306569046</c:v>
                </c:pt>
                <c:pt idx="730">
                  <c:v>72.155950784208784</c:v>
                </c:pt>
                <c:pt idx="731">
                  <c:v>73.353255561182436</c:v>
                </c:pt>
                <c:pt idx="732">
                  <c:v>74.609410711790687</c:v>
                </c:pt>
                <c:pt idx="733">
                  <c:v>75.880628616620243</c:v>
                </c:pt>
                <c:pt idx="734">
                  <c:v>77.207393093845539</c:v>
                </c:pt>
                <c:pt idx="735">
                  <c:v>78.58401074858125</c:v>
                </c:pt>
                <c:pt idx="736">
                  <c:v>80.082499880909708</c:v>
                </c:pt>
                <c:pt idx="737">
                  <c:v>81.509895504194319</c:v>
                </c:pt>
                <c:pt idx="738">
                  <c:v>82.964525444887002</c:v>
                </c:pt>
                <c:pt idx="739">
                  <c:v>84.436900824260221</c:v>
                </c:pt>
                <c:pt idx="740">
                  <c:v>85.897854050043946</c:v>
                </c:pt>
                <c:pt idx="741">
                  <c:v>87.370393854711935</c:v>
                </c:pt>
                <c:pt idx="742">
                  <c:v>88.854884881550532</c:v>
                </c:pt>
                <c:pt idx="743">
                  <c:v>90.344754260810106</c:v>
                </c:pt>
                <c:pt idx="744">
                  <c:v>91.850024570000443</c:v>
                </c:pt>
                <c:pt idx="745">
                  <c:v>93.325482407492515</c:v>
                </c:pt>
                <c:pt idx="746">
                  <c:v>94.813310872611524</c:v>
                </c:pt>
                <c:pt idx="747">
                  <c:v>96.280495649881601</c:v>
                </c:pt>
                <c:pt idx="748">
                  <c:v>97.732436202472201</c:v>
                </c:pt>
                <c:pt idx="749">
                  <c:v>99.185787262895616</c:v>
                </c:pt>
                <c:pt idx="750">
                  <c:v>100.5895121276224</c:v>
                </c:pt>
                <c:pt idx="751">
                  <c:v>101.9485323374949</c:v>
                </c:pt>
                <c:pt idx="752">
                  <c:v>103.3052425161449</c:v>
                </c:pt>
                <c:pt idx="753">
                  <c:v>104.63185295907449</c:v>
                </c:pt>
                <c:pt idx="754">
                  <c:v>105.88697326832239</c:v>
                </c:pt>
                <c:pt idx="755">
                  <c:v>107.1712244807545</c:v>
                </c:pt>
                <c:pt idx="756">
                  <c:v>108.3754128412985</c:v>
                </c:pt>
                <c:pt idx="757">
                  <c:v>109.5310910417255</c:v>
                </c:pt>
                <c:pt idx="758">
                  <c:v>110.750250273796</c:v>
                </c:pt>
                <c:pt idx="759">
                  <c:v>111.800620368148</c:v>
                </c:pt>
                <c:pt idx="760">
                  <c:v>112.7888709915333</c:v>
                </c:pt>
                <c:pt idx="761">
                  <c:v>113.7459107346252</c:v>
                </c:pt>
                <c:pt idx="762">
                  <c:v>114.637589306381</c:v>
                </c:pt>
                <c:pt idx="763">
                  <c:v>115.4462248804635</c:v>
                </c:pt>
                <c:pt idx="764">
                  <c:v>116.19289896167869</c:v>
                </c:pt>
                <c:pt idx="765">
                  <c:v>116.88512568936829</c:v>
                </c:pt>
                <c:pt idx="766">
                  <c:v>117.5164434157774</c:v>
                </c:pt>
                <c:pt idx="767">
                  <c:v>118.0902558931093</c:v>
                </c:pt>
                <c:pt idx="768">
                  <c:v>118.5564349201514</c:v>
                </c:pt>
                <c:pt idx="769">
                  <c:v>118.9814201603953</c:v>
                </c:pt>
                <c:pt idx="770">
                  <c:v>119.33259976860499</c:v>
                </c:pt>
                <c:pt idx="771">
                  <c:v>119.6090470155423</c:v>
                </c:pt>
                <c:pt idx="772">
                  <c:v>119.82826559569691</c:v>
                </c:pt>
                <c:pt idx="773">
                  <c:v>119.9511478822787</c:v>
                </c:pt>
                <c:pt idx="774">
                  <c:v>119.999068261837</c:v>
                </c:pt>
                <c:pt idx="775">
                  <c:v>119.9735279353974</c:v>
                </c:pt>
                <c:pt idx="776">
                  <c:v>119.8775736234774</c:v>
                </c:pt>
                <c:pt idx="777">
                  <c:v>119.70265554170309</c:v>
                </c:pt>
                <c:pt idx="778">
                  <c:v>119.45692777516651</c:v>
                </c:pt>
                <c:pt idx="779">
                  <c:v>119.1473200482511</c:v>
                </c:pt>
                <c:pt idx="780">
                  <c:v>118.7432090542103</c:v>
                </c:pt>
                <c:pt idx="781">
                  <c:v>118.29540265616011</c:v>
                </c:pt>
                <c:pt idx="782">
                  <c:v>117.7687459984086</c:v>
                </c:pt>
                <c:pt idx="783">
                  <c:v>117.09578865079359</c:v>
                </c:pt>
                <c:pt idx="784">
                  <c:v>116.48912393852861</c:v>
                </c:pt>
                <c:pt idx="785">
                  <c:v>115.6878744039246</c:v>
                </c:pt>
                <c:pt idx="786">
                  <c:v>114.8862989523047</c:v>
                </c:pt>
                <c:pt idx="787">
                  <c:v>114.0018786650283</c:v>
                </c:pt>
                <c:pt idx="788">
                  <c:v>113.0917836553532</c:v>
                </c:pt>
                <c:pt idx="789">
                  <c:v>112.09197243796839</c:v>
                </c:pt>
                <c:pt idx="790">
                  <c:v>111.0778560229901</c:v>
                </c:pt>
                <c:pt idx="791">
                  <c:v>110.0118335617678</c:v>
                </c:pt>
                <c:pt idx="792">
                  <c:v>108.88155751728399</c:v>
                </c:pt>
                <c:pt idx="793">
                  <c:v>107.73851306649669</c:v>
                </c:pt>
                <c:pt idx="794">
                  <c:v>106.5135001308803</c:v>
                </c:pt>
                <c:pt idx="795">
                  <c:v>105.2564566313239</c:v>
                </c:pt>
                <c:pt idx="796">
                  <c:v>103.7911579110321</c:v>
                </c:pt>
                <c:pt idx="797">
                  <c:v>102.4295056696959</c:v>
                </c:pt>
                <c:pt idx="798">
                  <c:v>101.08614776805319</c:v>
                </c:pt>
                <c:pt idx="799">
                  <c:v>99.656432596550701</c:v>
                </c:pt>
                <c:pt idx="800">
                  <c:v>98.258732657893361</c:v>
                </c:pt>
                <c:pt idx="801">
                  <c:v>96.80193008608056</c:v>
                </c:pt>
                <c:pt idx="802">
                  <c:v>95.401311713862128</c:v>
                </c:pt>
                <c:pt idx="803">
                  <c:v>93.906126576740206</c:v>
                </c:pt>
                <c:pt idx="804">
                  <c:v>92.440652106727754</c:v>
                </c:pt>
                <c:pt idx="805">
                  <c:v>90.913256437006382</c:v>
                </c:pt>
                <c:pt idx="806">
                  <c:v>89.427814608578714</c:v>
                </c:pt>
                <c:pt idx="807">
                  <c:v>87.977882952450628</c:v>
                </c:pt>
                <c:pt idx="808">
                  <c:v>86.479276625116825</c:v>
                </c:pt>
                <c:pt idx="809">
                  <c:v>84.856120589797683</c:v>
                </c:pt>
                <c:pt idx="810">
                  <c:v>83.407250711591914</c:v>
                </c:pt>
                <c:pt idx="811">
                  <c:v>81.986467715252246</c:v>
                </c:pt>
                <c:pt idx="812">
                  <c:v>80.552960208864619</c:v>
                </c:pt>
                <c:pt idx="813">
                  <c:v>79.153683759099351</c:v>
                </c:pt>
                <c:pt idx="814">
                  <c:v>77.76815765000002</c:v>
                </c:pt>
                <c:pt idx="815">
                  <c:v>76.407546928635128</c:v>
                </c:pt>
                <c:pt idx="816">
                  <c:v>75.106679346804953</c:v>
                </c:pt>
                <c:pt idx="817">
                  <c:v>73.820093350981026</c:v>
                </c:pt>
                <c:pt idx="818">
                  <c:v>72.57104041515197</c:v>
                </c:pt>
                <c:pt idx="819">
                  <c:v>71.406328819493467</c:v>
                </c:pt>
                <c:pt idx="820">
                  <c:v>70.245609861054277</c:v>
                </c:pt>
                <c:pt idx="821">
                  <c:v>69.129825330509888</c:v>
                </c:pt>
                <c:pt idx="822">
                  <c:v>68.080911834390548</c:v>
                </c:pt>
                <c:pt idx="823">
                  <c:v>67.07594568897315</c:v>
                </c:pt>
                <c:pt idx="824">
                  <c:v>66.123346304172884</c:v>
                </c:pt>
                <c:pt idx="825">
                  <c:v>65.265226218703702</c:v>
                </c:pt>
                <c:pt idx="826">
                  <c:v>64.448806819124201</c:v>
                </c:pt>
                <c:pt idx="827">
                  <c:v>63.693241509735607</c:v>
                </c:pt>
                <c:pt idx="828">
                  <c:v>63.002794065641261</c:v>
                </c:pt>
                <c:pt idx="829">
                  <c:v>62.413759337519103</c:v>
                </c:pt>
                <c:pt idx="830">
                  <c:v>61.799043084032142</c:v>
                </c:pt>
                <c:pt idx="831">
                  <c:v>61.333909654885019</c:v>
                </c:pt>
                <c:pt idx="832">
                  <c:v>60.937032228218307</c:v>
                </c:pt>
                <c:pt idx="833">
                  <c:v>60.601583103353413</c:v>
                </c:pt>
                <c:pt idx="834">
                  <c:v>60.343342652234099</c:v>
                </c:pt>
                <c:pt idx="835">
                  <c:v>60.156507150831509</c:v>
                </c:pt>
                <c:pt idx="836">
                  <c:v>60.042460087602961</c:v>
                </c:pt>
                <c:pt idx="837">
                  <c:v>60.000123370731266</c:v>
                </c:pt>
                <c:pt idx="838">
                  <c:v>60.039883499407424</c:v>
                </c:pt>
                <c:pt idx="839">
                  <c:v>60.1543980769802</c:v>
                </c:pt>
                <c:pt idx="840">
                  <c:v>60.346584834270082</c:v>
                </c:pt>
                <c:pt idx="841">
                  <c:v>60.616642821474443</c:v>
                </c:pt>
                <c:pt idx="842">
                  <c:v>60.942766448583512</c:v>
                </c:pt>
                <c:pt idx="843">
                  <c:v>61.346031917143819</c:v>
                </c:pt>
                <c:pt idx="844">
                  <c:v>61.825331604015098</c:v>
                </c:pt>
                <c:pt idx="845">
                  <c:v>62.374181387670603</c:v>
                </c:pt>
                <c:pt idx="846">
                  <c:v>62.985347738683032</c:v>
                </c:pt>
                <c:pt idx="847">
                  <c:v>63.668752190087943</c:v>
                </c:pt>
                <c:pt idx="848">
                  <c:v>64.405315332272849</c:v>
                </c:pt>
                <c:pt idx="849">
                  <c:v>65.22785122433767</c:v>
                </c:pt>
                <c:pt idx="850">
                  <c:v>66.089406498534117</c:v>
                </c:pt>
                <c:pt idx="851">
                  <c:v>67.019993919763792</c:v>
                </c:pt>
                <c:pt idx="852">
                  <c:v>68.008227815179467</c:v>
                </c:pt>
                <c:pt idx="853">
                  <c:v>69.031276615531169</c:v>
                </c:pt>
                <c:pt idx="854">
                  <c:v>70.152890872185807</c:v>
                </c:pt>
                <c:pt idx="855">
                  <c:v>71.383876460749363</c:v>
                </c:pt>
                <c:pt idx="856">
                  <c:v>72.58930728294078</c:v>
                </c:pt>
                <c:pt idx="857">
                  <c:v>73.789573337385804</c:v>
                </c:pt>
                <c:pt idx="858">
                  <c:v>75.097921279826124</c:v>
                </c:pt>
                <c:pt idx="859">
                  <c:v>76.383667436365002</c:v>
                </c:pt>
                <c:pt idx="860">
                  <c:v>77.697353350677815</c:v>
                </c:pt>
                <c:pt idx="861">
                  <c:v>79.083371776378002</c:v>
                </c:pt>
                <c:pt idx="862">
                  <c:v>80.461655935538744</c:v>
                </c:pt>
                <c:pt idx="863">
                  <c:v>81.89720270410956</c:v>
                </c:pt>
                <c:pt idx="864">
                  <c:v>83.355448098309111</c:v>
                </c:pt>
                <c:pt idx="865">
                  <c:v>84.794902779729725</c:v>
                </c:pt>
                <c:pt idx="866">
                  <c:v>86.28646268159838</c:v>
                </c:pt>
                <c:pt idx="867">
                  <c:v>87.939923092032828</c:v>
                </c:pt>
                <c:pt idx="868">
                  <c:v>89.415020350509295</c:v>
                </c:pt>
                <c:pt idx="869">
                  <c:v>90.865338925958426</c:v>
                </c:pt>
                <c:pt idx="870">
                  <c:v>92.391360673435713</c:v>
                </c:pt>
                <c:pt idx="871">
                  <c:v>93.918613954292042</c:v>
                </c:pt>
                <c:pt idx="872">
                  <c:v>95.401624803178294</c:v>
                </c:pt>
                <c:pt idx="873">
                  <c:v>96.846788418497155</c:v>
                </c:pt>
                <c:pt idx="874">
                  <c:v>98.288178379590846</c:v>
                </c:pt>
                <c:pt idx="875">
                  <c:v>99.734590347598754</c:v>
                </c:pt>
                <c:pt idx="876">
                  <c:v>101.10709965198861</c:v>
                </c:pt>
                <c:pt idx="877">
                  <c:v>102.4826441669794</c:v>
                </c:pt>
                <c:pt idx="878">
                  <c:v>103.8259200849037</c:v>
                </c:pt>
                <c:pt idx="879">
                  <c:v>105.1181322327386</c:v>
                </c:pt>
                <c:pt idx="880">
                  <c:v>106.39798643873949</c:v>
                </c:pt>
                <c:pt idx="881">
                  <c:v>107.6264451931375</c:v>
                </c:pt>
                <c:pt idx="882">
                  <c:v>108.78805800930689</c:v>
                </c:pt>
                <c:pt idx="883">
                  <c:v>109.9254973671693</c:v>
                </c:pt>
                <c:pt idx="884">
                  <c:v>111.0080175564116</c:v>
                </c:pt>
                <c:pt idx="885">
                  <c:v>112.0574968118565</c:v>
                </c:pt>
                <c:pt idx="886">
                  <c:v>113.0478148964845</c:v>
                </c:pt>
                <c:pt idx="887">
                  <c:v>113.96219844827699</c:v>
                </c:pt>
                <c:pt idx="888">
                  <c:v>114.92374016585509</c:v>
                </c:pt>
                <c:pt idx="889">
                  <c:v>115.7253202039841</c:v>
                </c:pt>
                <c:pt idx="890">
                  <c:v>116.4603279887608</c:v>
                </c:pt>
                <c:pt idx="891">
                  <c:v>117.1310704384461</c:v>
                </c:pt>
                <c:pt idx="892">
                  <c:v>117.72125220445</c:v>
                </c:pt>
                <c:pt idx="893">
                  <c:v>118.2538084328454</c:v>
                </c:pt>
                <c:pt idx="894">
                  <c:v>118.7327131651009</c:v>
                </c:pt>
                <c:pt idx="895">
                  <c:v>119.1193054022219</c:v>
                </c:pt>
                <c:pt idx="896">
                  <c:v>119.4440082318948</c:v>
                </c:pt>
                <c:pt idx="897">
                  <c:v>119.6909205427246</c:v>
                </c:pt>
                <c:pt idx="898">
                  <c:v>119.867487730409</c:v>
                </c:pt>
                <c:pt idx="899">
                  <c:v>119.97180271396201</c:v>
                </c:pt>
                <c:pt idx="900">
                  <c:v>119.999672505677</c:v>
                </c:pt>
                <c:pt idx="901">
                  <c:v>119.9544692960264</c:v>
                </c:pt>
                <c:pt idx="902">
                  <c:v>119.8351524659126</c:v>
                </c:pt>
                <c:pt idx="903">
                  <c:v>119.6410298837057</c:v>
                </c:pt>
                <c:pt idx="904">
                  <c:v>119.3422836151299</c:v>
                </c:pt>
                <c:pt idx="905">
                  <c:v>118.9904567285141</c:v>
                </c:pt>
                <c:pt idx="906">
                  <c:v>118.5790421601026</c:v>
                </c:pt>
                <c:pt idx="907">
                  <c:v>118.08775973593551</c:v>
                </c:pt>
                <c:pt idx="908">
                  <c:v>117.5308326290198</c:v>
                </c:pt>
                <c:pt idx="909">
                  <c:v>116.9143063258166</c:v>
                </c:pt>
                <c:pt idx="910">
                  <c:v>116.2193194600338</c:v>
                </c:pt>
                <c:pt idx="911">
                  <c:v>115.4612078649924</c:v>
                </c:pt>
                <c:pt idx="912">
                  <c:v>114.6260291759982</c:v>
                </c:pt>
                <c:pt idx="913">
                  <c:v>113.7495466186833</c:v>
                </c:pt>
                <c:pt idx="914">
                  <c:v>112.80637782950279</c:v>
                </c:pt>
                <c:pt idx="915">
                  <c:v>111.7836468792582</c:v>
                </c:pt>
                <c:pt idx="916">
                  <c:v>110.76535730491899</c:v>
                </c:pt>
                <c:pt idx="917">
                  <c:v>109.6728630162257</c:v>
                </c:pt>
                <c:pt idx="918">
                  <c:v>108.5104554272514</c:v>
                </c:pt>
                <c:pt idx="919">
                  <c:v>107.3299331749901</c:v>
                </c:pt>
                <c:pt idx="920">
                  <c:v>106.09515566496169</c:v>
                </c:pt>
                <c:pt idx="921">
                  <c:v>104.65037880785</c:v>
                </c:pt>
                <c:pt idx="922">
                  <c:v>103.46816424932619</c:v>
                </c:pt>
                <c:pt idx="923">
                  <c:v>101.9864494348291</c:v>
                </c:pt>
                <c:pt idx="924">
                  <c:v>100.6275131094101</c:v>
                </c:pt>
                <c:pt idx="925">
                  <c:v>99.229900748386228</c:v>
                </c:pt>
                <c:pt idx="926">
                  <c:v>97.798917196755596</c:v>
                </c:pt>
                <c:pt idx="927">
                  <c:v>96.343902379630421</c:v>
                </c:pt>
                <c:pt idx="928">
                  <c:v>94.830044172385598</c:v>
                </c:pt>
                <c:pt idx="929">
                  <c:v>93.375526355457538</c:v>
                </c:pt>
                <c:pt idx="930">
                  <c:v>91.880306304257331</c:v>
                </c:pt>
                <c:pt idx="931">
                  <c:v>90.357887599026867</c:v>
                </c:pt>
                <c:pt idx="932">
                  <c:v>88.858700856116968</c:v>
                </c:pt>
                <c:pt idx="933">
                  <c:v>87.384500986649911</c:v>
                </c:pt>
                <c:pt idx="934">
                  <c:v>85.892632898446621</c:v>
                </c:pt>
                <c:pt idx="935">
                  <c:v>84.403968023752995</c:v>
                </c:pt>
                <c:pt idx="936">
                  <c:v>82.97271576370153</c:v>
                </c:pt>
                <c:pt idx="937">
                  <c:v>81.523819175661657</c:v>
                </c:pt>
                <c:pt idx="938">
                  <c:v>80.124362613438478</c:v>
                </c:pt>
                <c:pt idx="939">
                  <c:v>78.722894350315329</c:v>
                </c:pt>
                <c:pt idx="940">
                  <c:v>77.367959098395858</c:v>
                </c:pt>
                <c:pt idx="941">
                  <c:v>76.016648266051618</c:v>
                </c:pt>
                <c:pt idx="942">
                  <c:v>74.719054643180755</c:v>
                </c:pt>
                <c:pt idx="943">
                  <c:v>73.455053752109364</c:v>
                </c:pt>
                <c:pt idx="944">
                  <c:v>72.118001031579681</c:v>
                </c:pt>
                <c:pt idx="945">
                  <c:v>70.938041001754357</c:v>
                </c:pt>
                <c:pt idx="946">
                  <c:v>69.809456569761181</c:v>
                </c:pt>
                <c:pt idx="947">
                  <c:v>68.743661387334086</c:v>
                </c:pt>
                <c:pt idx="948">
                  <c:v>67.713832530970606</c:v>
                </c:pt>
                <c:pt idx="949">
                  <c:v>66.740746293748245</c:v>
                </c:pt>
                <c:pt idx="950">
                  <c:v>65.846650063652532</c:v>
                </c:pt>
                <c:pt idx="951">
                  <c:v>64.982385256571803</c:v>
                </c:pt>
                <c:pt idx="952">
                  <c:v>64.20277007483746</c:v>
                </c:pt>
                <c:pt idx="953">
                  <c:v>63.471250706177777</c:v>
                </c:pt>
                <c:pt idx="954">
                  <c:v>62.803435359281927</c:v>
                </c:pt>
                <c:pt idx="955">
                  <c:v>62.196549305239799</c:v>
                </c:pt>
                <c:pt idx="956">
                  <c:v>61.667988373658403</c:v>
                </c:pt>
                <c:pt idx="957">
                  <c:v>61.211993533260433</c:v>
                </c:pt>
                <c:pt idx="958">
                  <c:v>60.821033777300059</c:v>
                </c:pt>
                <c:pt idx="959">
                  <c:v>60.50808171961927</c:v>
                </c:pt>
                <c:pt idx="960">
                  <c:v>60.271982269303997</c:v>
                </c:pt>
                <c:pt idx="961">
                  <c:v>60.108204481566133</c:v>
                </c:pt>
                <c:pt idx="962">
                  <c:v>60.019453832068322</c:v>
                </c:pt>
                <c:pt idx="963">
                  <c:v>60.0028994911616</c:v>
                </c:pt>
                <c:pt idx="964">
                  <c:v>60.060572990946717</c:v>
                </c:pt>
                <c:pt idx="965">
                  <c:v>60.190898929337664</c:v>
                </c:pt>
                <c:pt idx="966">
                  <c:v>60.39995353744991</c:v>
                </c:pt>
                <c:pt idx="967">
                  <c:v>60.713330306442778</c:v>
                </c:pt>
                <c:pt idx="968">
                  <c:v>61.058645601768298</c:v>
                </c:pt>
                <c:pt idx="969">
                  <c:v>61.486955759661797</c:v>
                </c:pt>
                <c:pt idx="970">
                  <c:v>61.982663191004647</c:v>
                </c:pt>
                <c:pt idx="971">
                  <c:v>62.56304484382094</c:v>
                </c:pt>
                <c:pt idx="972">
                  <c:v>63.191982143917222</c:v>
                </c:pt>
                <c:pt idx="973">
                  <c:v>63.907924373966623</c:v>
                </c:pt>
                <c:pt idx="974">
                  <c:v>64.668527214366222</c:v>
                </c:pt>
                <c:pt idx="975">
                  <c:v>65.505747537264</c:v>
                </c:pt>
                <c:pt idx="976">
                  <c:v>66.414360946046045</c:v>
                </c:pt>
                <c:pt idx="977">
                  <c:v>67.348877050742999</c:v>
                </c:pt>
                <c:pt idx="978">
                  <c:v>68.376334936161669</c:v>
                </c:pt>
                <c:pt idx="979">
                  <c:v>69.409273550475433</c:v>
                </c:pt>
                <c:pt idx="980">
                  <c:v>70.523161361525908</c:v>
                </c:pt>
                <c:pt idx="981">
                  <c:v>71.648418568103665</c:v>
                </c:pt>
                <c:pt idx="982">
                  <c:v>73.010622205367383</c:v>
                </c:pt>
                <c:pt idx="983">
                  <c:v>74.242268772815052</c:v>
                </c:pt>
                <c:pt idx="984">
                  <c:v>75.574375443689121</c:v>
                </c:pt>
                <c:pt idx="985">
                  <c:v>76.86664404535675</c:v>
                </c:pt>
                <c:pt idx="986">
                  <c:v>78.212526945714984</c:v>
                </c:pt>
                <c:pt idx="987">
                  <c:v>79.557800123071786</c:v>
                </c:pt>
                <c:pt idx="988">
                  <c:v>80.955272492579752</c:v>
                </c:pt>
                <c:pt idx="989">
                  <c:v>82.414919232386495</c:v>
                </c:pt>
                <c:pt idx="990">
                  <c:v>83.85587380979149</c:v>
                </c:pt>
                <c:pt idx="991">
                  <c:v>85.278718662715391</c:v>
                </c:pt>
                <c:pt idx="992">
                  <c:v>86.942261291544909</c:v>
                </c:pt>
                <c:pt idx="993">
                  <c:v>88.404187339653589</c:v>
                </c:pt>
                <c:pt idx="994">
                  <c:v>89.917970760828069</c:v>
                </c:pt>
                <c:pt idx="995">
                  <c:v>91.454559118698882</c:v>
                </c:pt>
                <c:pt idx="996">
                  <c:v>92.879555944072351</c:v>
                </c:pt>
                <c:pt idx="997">
                  <c:v>94.351170698283482</c:v>
                </c:pt>
                <c:pt idx="998">
                  <c:v>95.835043139854406</c:v>
                </c:pt>
                <c:pt idx="999">
                  <c:v>97.296823391767262</c:v>
                </c:pt>
                <c:pt idx="1000">
                  <c:v>98.724359329582981</c:v>
                </c:pt>
                <c:pt idx="1001">
                  <c:v>100.169185021003</c:v>
                </c:pt>
                <c:pt idx="1002">
                  <c:v>101.5856799614867</c:v>
                </c:pt>
                <c:pt idx="1003">
                  <c:v>102.91731927691551</c:v>
                </c:pt>
                <c:pt idx="1004">
                  <c:v>104.2555149291299</c:v>
                </c:pt>
                <c:pt idx="1005">
                  <c:v>105.5687784190404</c:v>
                </c:pt>
                <c:pt idx="1006">
                  <c:v>106.8203835537925</c:v>
                </c:pt>
                <c:pt idx="1007">
                  <c:v>108.01378368228229</c:v>
                </c:pt>
                <c:pt idx="1008">
                  <c:v>109.20070463171329</c:v>
                </c:pt>
                <c:pt idx="1009">
                  <c:v>110.328467040923</c:v>
                </c:pt>
                <c:pt idx="1010">
                  <c:v>111.3714048252215</c:v>
                </c:pt>
                <c:pt idx="1011">
                  <c:v>112.4078689194088</c:v>
                </c:pt>
                <c:pt idx="1012">
                  <c:v>113.37346780181871</c:v>
                </c:pt>
                <c:pt idx="1013">
                  <c:v>114.27875187407879</c:v>
                </c:pt>
                <c:pt idx="1014">
                  <c:v>115.12603020673311</c:v>
                </c:pt>
                <c:pt idx="1015">
                  <c:v>115.9249761161942</c:v>
                </c:pt>
                <c:pt idx="1016">
                  <c:v>116.64904266843629</c:v>
                </c:pt>
                <c:pt idx="1017">
                  <c:v>117.29673864210361</c:v>
                </c:pt>
                <c:pt idx="1018">
                  <c:v>117.8750178131524</c:v>
                </c:pt>
                <c:pt idx="1019">
                  <c:v>118.3943593165509</c:v>
                </c:pt>
                <c:pt idx="1020">
                  <c:v>118.8910958022438</c:v>
                </c:pt>
                <c:pt idx="1021">
                  <c:v>119.2231002455372</c:v>
                </c:pt>
                <c:pt idx="1022">
                  <c:v>119.55478403218849</c:v>
                </c:pt>
                <c:pt idx="1023">
                  <c:v>119.77227693419231</c:v>
                </c:pt>
                <c:pt idx="1024">
                  <c:v>119.9169749099092</c:v>
                </c:pt>
                <c:pt idx="1025">
                  <c:v>119.99108399239169</c:v>
                </c:pt>
                <c:pt idx="1026">
                  <c:v>119.99005026136319</c:v>
                </c:pt>
                <c:pt idx="1027">
                  <c:v>119.9150956269918</c:v>
                </c:pt>
                <c:pt idx="1028">
                  <c:v>119.7623975315297</c:v>
                </c:pt>
                <c:pt idx="1029">
                  <c:v>119.5413286183506</c:v>
                </c:pt>
                <c:pt idx="1030">
                  <c:v>119.24435012782</c:v>
                </c:pt>
                <c:pt idx="1031">
                  <c:v>118.8752683174518</c:v>
                </c:pt>
                <c:pt idx="1032">
                  <c:v>118.4388681076943</c:v>
                </c:pt>
                <c:pt idx="1033">
                  <c:v>117.92583478797781</c:v>
                </c:pt>
                <c:pt idx="1034">
                  <c:v>117.3276344336726</c:v>
                </c:pt>
                <c:pt idx="1035">
                  <c:v>116.6801496695408</c:v>
                </c:pt>
                <c:pt idx="1036">
                  <c:v>115.9835636341917</c:v>
                </c:pt>
                <c:pt idx="1037">
                  <c:v>115.20704437696909</c:v>
                </c:pt>
                <c:pt idx="1038">
                  <c:v>114.3649741743658</c:v>
                </c:pt>
                <c:pt idx="1039">
                  <c:v>113.47250072680281</c:v>
                </c:pt>
                <c:pt idx="1040">
                  <c:v>112.5079414818313</c:v>
                </c:pt>
                <c:pt idx="1041">
                  <c:v>111.3710700120175</c:v>
                </c:pt>
                <c:pt idx="1042">
                  <c:v>110.4413572173829</c:v>
                </c:pt>
                <c:pt idx="1043">
                  <c:v>109.29984284342861</c:v>
                </c:pt>
                <c:pt idx="1044">
                  <c:v>108.00262225961789</c:v>
                </c:pt>
                <c:pt idx="1045">
                  <c:v>106.80798259195571</c:v>
                </c:pt>
                <c:pt idx="1046">
                  <c:v>105.57556257609799</c:v>
                </c:pt>
                <c:pt idx="1047">
                  <c:v>104.2265773206782</c:v>
                </c:pt>
                <c:pt idx="1048">
                  <c:v>102.9385418533447</c:v>
                </c:pt>
                <c:pt idx="1049">
                  <c:v>101.5815661909169</c:v>
                </c:pt>
                <c:pt idx="1050">
                  <c:v>100.1466238159277</c:v>
                </c:pt>
                <c:pt idx="1051">
                  <c:v>98.757427118934714</c:v>
                </c:pt>
                <c:pt idx="1052">
                  <c:v>97.337655319448203</c:v>
                </c:pt>
                <c:pt idx="1053">
                  <c:v>95.910516279167595</c:v>
                </c:pt>
                <c:pt idx="1054">
                  <c:v>94.41391697885534</c:v>
                </c:pt>
                <c:pt idx="1055">
                  <c:v>92.968404079385337</c:v>
                </c:pt>
                <c:pt idx="1056">
                  <c:v>91.439799850635211</c:v>
                </c:pt>
                <c:pt idx="1057">
                  <c:v>89.966854816114349</c:v>
                </c:pt>
                <c:pt idx="1058">
                  <c:v>88.4792170709255</c:v>
                </c:pt>
                <c:pt idx="1059">
                  <c:v>86.987461924592168</c:v>
                </c:pt>
                <c:pt idx="1060">
                  <c:v>85.362151398642681</c:v>
                </c:pt>
                <c:pt idx="1061">
                  <c:v>83.863348914498275</c:v>
                </c:pt>
                <c:pt idx="1062">
                  <c:v>82.419686633588967</c:v>
                </c:pt>
                <c:pt idx="1063">
                  <c:v>81.015858167165092</c:v>
                </c:pt>
                <c:pt idx="1064">
                  <c:v>79.607503251072487</c:v>
                </c:pt>
                <c:pt idx="1065">
                  <c:v>78.257829551931252</c:v>
                </c:pt>
                <c:pt idx="1066">
                  <c:v>76.886501227612598</c:v>
                </c:pt>
                <c:pt idx="1067">
                  <c:v>75.553775294418259</c:v>
                </c:pt>
                <c:pt idx="1068">
                  <c:v>74.275088186377303</c:v>
                </c:pt>
                <c:pt idx="1069">
                  <c:v>73.001081118645274</c:v>
                </c:pt>
                <c:pt idx="1070">
                  <c:v>71.829267432558183</c:v>
                </c:pt>
                <c:pt idx="1071">
                  <c:v>70.661388468158322</c:v>
                </c:pt>
                <c:pt idx="1072">
                  <c:v>69.540136010426977</c:v>
                </c:pt>
                <c:pt idx="1073">
                  <c:v>68.467653710179064</c:v>
                </c:pt>
                <c:pt idx="1074">
                  <c:v>67.468705870567732</c:v>
                </c:pt>
                <c:pt idx="1075">
                  <c:v>66.386117280245585</c:v>
                </c:pt>
                <c:pt idx="1076">
                  <c:v>65.500025454724209</c:v>
                </c:pt>
                <c:pt idx="1077">
                  <c:v>64.681262101396939</c:v>
                </c:pt>
                <c:pt idx="1078">
                  <c:v>63.91727147919643</c:v>
                </c:pt>
                <c:pt idx="1079">
                  <c:v>63.198641785127798</c:v>
                </c:pt>
                <c:pt idx="1080">
                  <c:v>62.568326455494201</c:v>
                </c:pt>
                <c:pt idx="1081">
                  <c:v>62.000905043139348</c:v>
                </c:pt>
                <c:pt idx="1082">
                  <c:v>61.499704100314617</c:v>
                </c:pt>
                <c:pt idx="1083">
                  <c:v>61.070806245615259</c:v>
                </c:pt>
                <c:pt idx="1084">
                  <c:v>60.707020243500011</c:v>
                </c:pt>
                <c:pt idx="1085">
                  <c:v>60.424410162145612</c:v>
                </c:pt>
                <c:pt idx="1086">
                  <c:v>60.207357116710192</c:v>
                </c:pt>
                <c:pt idx="1087">
                  <c:v>60.070664536070673</c:v>
                </c:pt>
                <c:pt idx="1088">
                  <c:v>60.005349037199238</c:v>
                </c:pt>
                <c:pt idx="1089">
                  <c:v>60.01414431673313</c:v>
                </c:pt>
                <c:pt idx="1090">
                  <c:v>60.096909418557118</c:v>
                </c:pt>
                <c:pt idx="1091">
                  <c:v>60.253677171076824</c:v>
                </c:pt>
                <c:pt idx="1092">
                  <c:v>60.490291312928449</c:v>
                </c:pt>
                <c:pt idx="1093">
                  <c:v>60.82737681171723</c:v>
                </c:pt>
                <c:pt idx="1094">
                  <c:v>61.210339615596347</c:v>
                </c:pt>
                <c:pt idx="1095">
                  <c:v>61.660734571710726</c:v>
                </c:pt>
                <c:pt idx="1096">
                  <c:v>62.180986408038933</c:v>
                </c:pt>
                <c:pt idx="1097">
                  <c:v>62.768590160187969</c:v>
                </c:pt>
                <c:pt idx="1098">
                  <c:v>63.442151586037333</c:v>
                </c:pt>
                <c:pt idx="1099">
                  <c:v>64.159461342026674</c:v>
                </c:pt>
                <c:pt idx="1100">
                  <c:v>64.924317304525204</c:v>
                </c:pt>
                <c:pt idx="1101">
                  <c:v>65.780303622795699</c:v>
                </c:pt>
                <c:pt idx="1102">
                  <c:v>66.690918002783334</c:v>
                </c:pt>
                <c:pt idx="1103">
                  <c:v>67.641751732525236</c:v>
                </c:pt>
                <c:pt idx="1104">
                  <c:v>68.685585980309199</c:v>
                </c:pt>
                <c:pt idx="1105">
                  <c:v>69.750552086728575</c:v>
                </c:pt>
                <c:pt idx="1106">
                  <c:v>71.006138293314862</c:v>
                </c:pt>
                <c:pt idx="1107">
                  <c:v>72.188504818701972</c:v>
                </c:pt>
                <c:pt idx="1108">
                  <c:v>73.419447586791165</c:v>
                </c:pt>
                <c:pt idx="1109">
                  <c:v>74.702699203860305</c:v>
                </c:pt>
                <c:pt idx="1110">
                  <c:v>75.995890841010294</c:v>
                </c:pt>
                <c:pt idx="1111">
                  <c:v>77.318647700208203</c:v>
                </c:pt>
                <c:pt idx="1112">
                  <c:v>78.722647129513916</c:v>
                </c:pt>
                <c:pt idx="1113">
                  <c:v>80.109442583123098</c:v>
                </c:pt>
                <c:pt idx="1114">
                  <c:v>81.538211460702939</c:v>
                </c:pt>
                <c:pt idx="1115">
                  <c:v>82.963489439522888</c:v>
                </c:pt>
                <c:pt idx="1116">
                  <c:v>84.434327007396831</c:v>
                </c:pt>
                <c:pt idx="1117">
                  <c:v>85.892340282343852</c:v>
                </c:pt>
                <c:pt idx="1118">
                  <c:v>87.383593936900539</c:v>
                </c:pt>
                <c:pt idx="1119">
                  <c:v>88.864340876111442</c:v>
                </c:pt>
                <c:pt idx="1120">
                  <c:v>90.351146787041898</c:v>
                </c:pt>
                <c:pt idx="1121">
                  <c:v>91.859420757669753</c:v>
                </c:pt>
                <c:pt idx="1122">
                  <c:v>93.3421427378955</c:v>
                </c:pt>
                <c:pt idx="1123">
                  <c:v>94.795754890963053</c:v>
                </c:pt>
                <c:pt idx="1124">
                  <c:v>96.269613856162579</c:v>
                </c:pt>
                <c:pt idx="1125">
                  <c:v>97.716909092880542</c:v>
                </c:pt>
                <c:pt idx="1126">
                  <c:v>99.159431101432176</c:v>
                </c:pt>
                <c:pt idx="1127">
                  <c:v>100.5396188916112</c:v>
                </c:pt>
                <c:pt idx="1128">
                  <c:v>101.9576314709076</c:v>
                </c:pt>
                <c:pt idx="1129">
                  <c:v>103.3071413105919</c:v>
                </c:pt>
                <c:pt idx="1130">
                  <c:v>104.640115738753</c:v>
                </c:pt>
                <c:pt idx="1131">
                  <c:v>105.91759065682071</c:v>
                </c:pt>
                <c:pt idx="1132">
                  <c:v>107.30436943832849</c:v>
                </c:pt>
                <c:pt idx="1133">
                  <c:v>108.477700480241</c:v>
                </c:pt>
                <c:pt idx="1134">
                  <c:v>109.6126853559136</c:v>
                </c:pt>
                <c:pt idx="1135">
                  <c:v>110.71224373151161</c:v>
                </c:pt>
                <c:pt idx="1136">
                  <c:v>111.7847400902258</c:v>
                </c:pt>
                <c:pt idx="1137">
                  <c:v>112.78977433008509</c:v>
                </c:pt>
                <c:pt idx="1138">
                  <c:v>113.7217063070822</c:v>
                </c:pt>
                <c:pt idx="1139">
                  <c:v>114.61856239749051</c:v>
                </c:pt>
                <c:pt idx="1140">
                  <c:v>115.4322257804664</c:v>
                </c:pt>
                <c:pt idx="1141">
                  <c:v>116.1916120803108</c:v>
                </c:pt>
                <c:pt idx="1142">
                  <c:v>116.8871279616602</c:v>
                </c:pt>
                <c:pt idx="1143">
                  <c:v>117.50384407425609</c:v>
                </c:pt>
                <c:pt idx="1144">
                  <c:v>118.0687001193043</c:v>
                </c:pt>
                <c:pt idx="1145">
                  <c:v>118.5664848956679</c:v>
                </c:pt>
                <c:pt idx="1146">
                  <c:v>118.98696882489151</c:v>
                </c:pt>
                <c:pt idx="1147">
                  <c:v>119.33534822696031</c:v>
                </c:pt>
                <c:pt idx="1148">
                  <c:v>119.6112939167316</c:v>
                </c:pt>
                <c:pt idx="1149">
                  <c:v>119.8133129662625</c:v>
                </c:pt>
                <c:pt idx="1150">
                  <c:v>119.9446589555004</c:v>
                </c:pt>
                <c:pt idx="1151">
                  <c:v>119.9981297368025</c:v>
                </c:pt>
                <c:pt idx="1152">
                  <c:v>119.9771322416112</c:v>
                </c:pt>
                <c:pt idx="1153">
                  <c:v>119.8818679688985</c:v>
                </c:pt>
                <c:pt idx="1154">
                  <c:v>119.7132768644998</c:v>
                </c:pt>
                <c:pt idx="1155">
                  <c:v>119.4399433465758</c:v>
                </c:pt>
                <c:pt idx="1156">
                  <c:v>119.1191294008805</c:v>
                </c:pt>
                <c:pt idx="1157">
                  <c:v>118.7324410194234</c:v>
                </c:pt>
                <c:pt idx="1158">
                  <c:v>118.2667137070775</c:v>
                </c:pt>
                <c:pt idx="1159">
                  <c:v>117.73766952028549</c:v>
                </c:pt>
                <c:pt idx="1160">
                  <c:v>117.1330288213082</c:v>
                </c:pt>
                <c:pt idx="1161">
                  <c:v>116.46273582014869</c:v>
                </c:pt>
                <c:pt idx="1162">
                  <c:v>115.7457691137655</c:v>
                </c:pt>
                <c:pt idx="1163">
                  <c:v>114.9301640491996</c:v>
                </c:pt>
                <c:pt idx="1164">
                  <c:v>114.08793668823439</c:v>
                </c:pt>
                <c:pt idx="1165">
                  <c:v>113.0644417419021</c:v>
                </c:pt>
                <c:pt idx="1166">
                  <c:v>112.17391671688139</c:v>
                </c:pt>
                <c:pt idx="1167">
                  <c:v>111.1288584653829</c:v>
                </c:pt>
                <c:pt idx="1168">
                  <c:v>109.9333247464231</c:v>
                </c:pt>
                <c:pt idx="1169">
                  <c:v>108.92109472423989</c:v>
                </c:pt>
                <c:pt idx="1170">
                  <c:v>107.6025939660169</c:v>
                </c:pt>
                <c:pt idx="1171">
                  <c:v>106.3671167197374</c:v>
                </c:pt>
                <c:pt idx="1172">
                  <c:v>105.1056887152303</c:v>
                </c:pt>
                <c:pt idx="1173">
                  <c:v>103.79024702823421</c:v>
                </c:pt>
                <c:pt idx="1174">
                  <c:v>102.45237535717671</c:v>
                </c:pt>
                <c:pt idx="1175">
                  <c:v>101.0856944907179</c:v>
                </c:pt>
                <c:pt idx="1176">
                  <c:v>99.697342437864222</c:v>
                </c:pt>
                <c:pt idx="1177">
                  <c:v>98.245019228121222</c:v>
                </c:pt>
                <c:pt idx="1178">
                  <c:v>96.803082304085663</c:v>
                </c:pt>
                <c:pt idx="1179">
                  <c:v>95.35641084022096</c:v>
                </c:pt>
                <c:pt idx="1180">
                  <c:v>93.870964778777818</c:v>
                </c:pt>
                <c:pt idx="1181">
                  <c:v>92.369486527447009</c:v>
                </c:pt>
                <c:pt idx="1182">
                  <c:v>90.888052177611314</c:v>
                </c:pt>
                <c:pt idx="1183">
                  <c:v>89.385710018851725</c:v>
                </c:pt>
                <c:pt idx="1184">
                  <c:v>87.886940400912181</c:v>
                </c:pt>
                <c:pt idx="1185">
                  <c:v>86.386908953029362</c:v>
                </c:pt>
                <c:pt idx="1186">
                  <c:v>84.955734018395674</c:v>
                </c:pt>
                <c:pt idx="1187">
                  <c:v>83.500418201402454</c:v>
                </c:pt>
                <c:pt idx="1188">
                  <c:v>82.054750771504047</c:v>
                </c:pt>
                <c:pt idx="1189">
                  <c:v>80.630827470125084</c:v>
                </c:pt>
                <c:pt idx="1190">
                  <c:v>79.219164245447161</c:v>
                </c:pt>
                <c:pt idx="1191">
                  <c:v>77.804194654628034</c:v>
                </c:pt>
                <c:pt idx="1192">
                  <c:v>76.459216304564677</c:v>
                </c:pt>
                <c:pt idx="1193">
                  <c:v>75.131028507567834</c:v>
                </c:pt>
                <c:pt idx="1194">
                  <c:v>73.851960120055935</c:v>
                </c:pt>
                <c:pt idx="1195">
                  <c:v>72.60034409295254</c:v>
                </c:pt>
                <c:pt idx="1196">
                  <c:v>71.428487466431534</c:v>
                </c:pt>
                <c:pt idx="1197">
                  <c:v>70.147577723015786</c:v>
                </c:pt>
                <c:pt idx="1198">
                  <c:v>69.074943258897434</c:v>
                </c:pt>
                <c:pt idx="1199">
                  <c:v>68.025187210898011</c:v>
                </c:pt>
                <c:pt idx="1200">
                  <c:v>67.04413504667329</c:v>
                </c:pt>
                <c:pt idx="1201">
                  <c:v>66.123336776859929</c:v>
                </c:pt>
                <c:pt idx="1202">
                  <c:v>65.267835489496946</c:v>
                </c:pt>
                <c:pt idx="1203">
                  <c:v>64.454749346008185</c:v>
                </c:pt>
                <c:pt idx="1204">
                  <c:v>63.698018535609307</c:v>
                </c:pt>
                <c:pt idx="1205">
                  <c:v>63.006306523542378</c:v>
                </c:pt>
                <c:pt idx="1206">
                  <c:v>62.380784182852373</c:v>
                </c:pt>
                <c:pt idx="1207">
                  <c:v>61.837439898986517</c:v>
                </c:pt>
                <c:pt idx="1208">
                  <c:v>61.359055584312983</c:v>
                </c:pt>
                <c:pt idx="1209">
                  <c:v>60.950879652874107</c:v>
                </c:pt>
                <c:pt idx="1210">
                  <c:v>60.613107500202368</c:v>
                </c:pt>
                <c:pt idx="1211">
                  <c:v>60.329652907369159</c:v>
                </c:pt>
                <c:pt idx="1212">
                  <c:v>60.143866061269691</c:v>
                </c:pt>
                <c:pt idx="1213">
                  <c:v>60.035132730148419</c:v>
                </c:pt>
                <c:pt idx="1214">
                  <c:v>60.000028318887558</c:v>
                </c:pt>
                <c:pt idx="1215">
                  <c:v>60.038523808084221</c:v>
                </c:pt>
                <c:pt idx="1216">
                  <c:v>60.150975745251742</c:v>
                </c:pt>
                <c:pt idx="1217">
                  <c:v>60.335449109889467</c:v>
                </c:pt>
                <c:pt idx="1218">
                  <c:v>60.5967696591416</c:v>
                </c:pt>
                <c:pt idx="1219">
                  <c:v>60.926102268716157</c:v>
                </c:pt>
                <c:pt idx="1220">
                  <c:v>61.336511623901202</c:v>
                </c:pt>
                <c:pt idx="1221">
                  <c:v>61.801352435017087</c:v>
                </c:pt>
                <c:pt idx="1222">
                  <c:v>62.338828708722687</c:v>
                </c:pt>
                <c:pt idx="1223">
                  <c:v>62.961826020391001</c:v>
                </c:pt>
                <c:pt idx="1224">
                  <c:v>63.643056144498622</c:v>
                </c:pt>
                <c:pt idx="1225">
                  <c:v>64.374995533686103</c:v>
                </c:pt>
                <c:pt idx="1226">
                  <c:v>65.187829099785333</c:v>
                </c:pt>
                <c:pt idx="1227">
                  <c:v>66.067951247061842</c:v>
                </c:pt>
                <c:pt idx="1228">
                  <c:v>66.989386772631207</c:v>
                </c:pt>
                <c:pt idx="1229">
                  <c:v>68.087513063962888</c:v>
                </c:pt>
                <c:pt idx="1230">
                  <c:v>69.11407285992712</c:v>
                </c:pt>
                <c:pt idx="1231">
                  <c:v>70.220639977191937</c:v>
                </c:pt>
                <c:pt idx="1232">
                  <c:v>71.361930333137479</c:v>
                </c:pt>
                <c:pt idx="1233">
                  <c:v>72.542544171630269</c:v>
                </c:pt>
                <c:pt idx="1234">
                  <c:v>73.784704703860911</c:v>
                </c:pt>
                <c:pt idx="1235">
                  <c:v>75.085533606541716</c:v>
                </c:pt>
                <c:pt idx="1236">
                  <c:v>76.40741111630976</c:v>
                </c:pt>
                <c:pt idx="1237">
                  <c:v>77.740009524769093</c:v>
                </c:pt>
                <c:pt idx="1238">
                  <c:v>79.105974854468371</c:v>
                </c:pt>
                <c:pt idx="1239">
                  <c:v>80.52327104630065</c:v>
                </c:pt>
                <c:pt idx="1240">
                  <c:v>81.962232493442883</c:v>
                </c:pt>
                <c:pt idx="1241">
                  <c:v>83.378865013385791</c:v>
                </c:pt>
                <c:pt idx="1242">
                  <c:v>84.870478712333167</c:v>
                </c:pt>
                <c:pt idx="1243">
                  <c:v>86.351676710335752</c:v>
                </c:pt>
                <c:pt idx="1244">
                  <c:v>87.808357323729254</c:v>
                </c:pt>
                <c:pt idx="1245">
                  <c:v>89.27988484651479</c:v>
                </c:pt>
                <c:pt idx="1246">
                  <c:v>90.766705950620292</c:v>
                </c:pt>
                <c:pt idx="1247">
                  <c:v>92.445641556003153</c:v>
                </c:pt>
                <c:pt idx="1248">
                  <c:v>93.922756641023341</c:v>
                </c:pt>
                <c:pt idx="1249">
                  <c:v>95.398665577487932</c:v>
                </c:pt>
                <c:pt idx="1250">
                  <c:v>96.881601092975814</c:v>
                </c:pt>
                <c:pt idx="1251">
                  <c:v>98.311178104090089</c:v>
                </c:pt>
                <c:pt idx="1252">
                  <c:v>99.695255662858372</c:v>
                </c:pt>
                <c:pt idx="1253">
                  <c:v>101.1066199338732</c:v>
                </c:pt>
                <c:pt idx="1254">
                  <c:v>102.4455663935165</c:v>
                </c:pt>
                <c:pt idx="1255">
                  <c:v>103.8050916408999</c:v>
                </c:pt>
                <c:pt idx="1256">
                  <c:v>105.0891890044721</c:v>
                </c:pt>
                <c:pt idx="1257">
                  <c:v>106.331007546886</c:v>
                </c:pt>
                <c:pt idx="1258">
                  <c:v>107.6133564803922</c:v>
                </c:pt>
                <c:pt idx="1259">
                  <c:v>108.8859120437653</c:v>
                </c:pt>
                <c:pt idx="1260">
                  <c:v>110.0290152912153</c:v>
                </c:pt>
                <c:pt idx="1261">
                  <c:v>111.11841881791069</c:v>
                </c:pt>
                <c:pt idx="1262">
                  <c:v>112.15489484849221</c:v>
                </c:pt>
                <c:pt idx="1263">
                  <c:v>113.12198687167169</c:v>
                </c:pt>
                <c:pt idx="1264">
                  <c:v>114.0279487617355</c:v>
                </c:pt>
                <c:pt idx="1265">
                  <c:v>114.89148834080881</c:v>
                </c:pt>
                <c:pt idx="1266">
                  <c:v>115.68515294456169</c:v>
                </c:pt>
                <c:pt idx="1267">
                  <c:v>116.43722039250351</c:v>
                </c:pt>
                <c:pt idx="1268">
                  <c:v>117.1170603691442</c:v>
                </c:pt>
                <c:pt idx="1269">
                  <c:v>117.7117528368989</c:v>
                </c:pt>
                <c:pt idx="1270">
                  <c:v>118.2501308398277</c:v>
                </c:pt>
                <c:pt idx="1271">
                  <c:v>118.7234896153459</c:v>
                </c:pt>
                <c:pt idx="1272">
                  <c:v>119.11561350733341</c:v>
                </c:pt>
                <c:pt idx="1273">
                  <c:v>119.4351788318419</c:v>
                </c:pt>
                <c:pt idx="1274">
                  <c:v>119.6835302360378</c:v>
                </c:pt>
                <c:pt idx="1275">
                  <c:v>119.8799756706636</c:v>
                </c:pt>
                <c:pt idx="1276">
                  <c:v>119.9762285651455</c:v>
                </c:pt>
                <c:pt idx="1277">
                  <c:v>119.99852157934799</c:v>
                </c:pt>
                <c:pt idx="1278">
                  <c:v>119.9481929524916</c:v>
                </c:pt>
                <c:pt idx="1279">
                  <c:v>119.8186724350716</c:v>
                </c:pt>
                <c:pt idx="1280">
                  <c:v>119.6145774673532</c:v>
                </c:pt>
                <c:pt idx="1281">
                  <c:v>119.34193115179799</c:v>
                </c:pt>
                <c:pt idx="1282">
                  <c:v>119.03150378021149</c:v>
                </c:pt>
                <c:pt idx="1283">
                  <c:v>118.6069314359913</c:v>
                </c:pt>
                <c:pt idx="1284">
                  <c:v>118.07635594840291</c:v>
                </c:pt>
                <c:pt idx="1285">
                  <c:v>117.52292973016669</c:v>
                </c:pt>
                <c:pt idx="1286">
                  <c:v>116.899447711414</c:v>
                </c:pt>
                <c:pt idx="1287">
                  <c:v>116.20065536045399</c:v>
                </c:pt>
                <c:pt idx="1288">
                  <c:v>115.4437639739301</c:v>
                </c:pt>
                <c:pt idx="1289">
                  <c:v>114.6290949506285</c:v>
                </c:pt>
                <c:pt idx="1290">
                  <c:v>113.7558773575858</c:v>
                </c:pt>
                <c:pt idx="1291">
                  <c:v>112.81277528952479</c:v>
                </c:pt>
                <c:pt idx="1292">
                  <c:v>111.8119463142767</c:v>
                </c:pt>
                <c:pt idx="1293">
                  <c:v>110.7733810164352</c:v>
                </c:pt>
                <c:pt idx="1294">
                  <c:v>109.6801767607122</c:v>
                </c:pt>
                <c:pt idx="1295">
                  <c:v>108.52147780744581</c:v>
                </c:pt>
                <c:pt idx="1296">
                  <c:v>107.20240155795059</c:v>
                </c:pt>
                <c:pt idx="1297">
                  <c:v>105.95764974650589</c:v>
                </c:pt>
                <c:pt idx="1298">
                  <c:v>104.6474139154882</c:v>
                </c:pt>
                <c:pt idx="1299">
                  <c:v>103.3122072116625</c:v>
                </c:pt>
                <c:pt idx="1300">
                  <c:v>101.9437906900786</c:v>
                </c:pt>
                <c:pt idx="1301">
                  <c:v>100.5727323617583</c:v>
                </c:pt>
                <c:pt idx="1302">
                  <c:v>99.132250250003565</c:v>
                </c:pt>
                <c:pt idx="1303">
                  <c:v>97.763592230095668</c:v>
                </c:pt>
                <c:pt idx="1304">
                  <c:v>96.286077494841891</c:v>
                </c:pt>
                <c:pt idx="1305">
                  <c:v>94.8428308398301</c:v>
                </c:pt>
                <c:pt idx="1306">
                  <c:v>93.36121361446105</c:v>
                </c:pt>
                <c:pt idx="1307">
                  <c:v>91.858306385767563</c:v>
                </c:pt>
                <c:pt idx="1308">
                  <c:v>90.354304419761277</c:v>
                </c:pt>
                <c:pt idx="1309">
                  <c:v>88.872782748278226</c:v>
                </c:pt>
                <c:pt idx="1310">
                  <c:v>87.391984081761436</c:v>
                </c:pt>
                <c:pt idx="1311">
                  <c:v>85.870011037037756</c:v>
                </c:pt>
                <c:pt idx="1312">
                  <c:v>84.46346028168557</c:v>
                </c:pt>
                <c:pt idx="1313">
                  <c:v>83.014019985921195</c:v>
                </c:pt>
                <c:pt idx="1314">
                  <c:v>81.412369122515628</c:v>
                </c:pt>
                <c:pt idx="1315">
                  <c:v>79.998701270167416</c:v>
                </c:pt>
                <c:pt idx="1316">
                  <c:v>78.566218236773992</c:v>
                </c:pt>
                <c:pt idx="1317">
                  <c:v>77.240393316679786</c:v>
                </c:pt>
                <c:pt idx="1318">
                  <c:v>75.941541094150494</c:v>
                </c:pt>
                <c:pt idx="1319">
                  <c:v>74.649010195937393</c:v>
                </c:pt>
                <c:pt idx="1320">
                  <c:v>73.380306804747306</c:v>
                </c:pt>
                <c:pt idx="1321">
                  <c:v>72.174183141267562</c:v>
                </c:pt>
                <c:pt idx="1322">
                  <c:v>70.961023121296648</c:v>
                </c:pt>
                <c:pt idx="1323">
                  <c:v>69.833618365607876</c:v>
                </c:pt>
                <c:pt idx="1324">
                  <c:v>68.764188708893442</c:v>
                </c:pt>
                <c:pt idx="1325">
                  <c:v>67.736643310438382</c:v>
                </c:pt>
                <c:pt idx="1326">
                  <c:v>66.745133343168874</c:v>
                </c:pt>
                <c:pt idx="1327">
                  <c:v>65.836096807759361</c:v>
                </c:pt>
                <c:pt idx="1328">
                  <c:v>64.983963534995212</c:v>
                </c:pt>
                <c:pt idx="1329">
                  <c:v>64.191593879727719</c:v>
                </c:pt>
                <c:pt idx="1330">
                  <c:v>63.462766526694409</c:v>
                </c:pt>
                <c:pt idx="1331">
                  <c:v>62.804589352997994</c:v>
                </c:pt>
                <c:pt idx="1332">
                  <c:v>62.215832188291259</c:v>
                </c:pt>
                <c:pt idx="1333">
                  <c:v>61.626699000813574</c:v>
                </c:pt>
                <c:pt idx="1334">
                  <c:v>61.174959688626522</c:v>
                </c:pt>
                <c:pt idx="1335">
                  <c:v>60.797235479686186</c:v>
                </c:pt>
                <c:pt idx="1336">
                  <c:v>60.497198893560117</c:v>
                </c:pt>
                <c:pt idx="1337">
                  <c:v>60.264905962025217</c:v>
                </c:pt>
                <c:pt idx="1338">
                  <c:v>60.103973369120723</c:v>
                </c:pt>
                <c:pt idx="1339">
                  <c:v>60.018057519839651</c:v>
                </c:pt>
                <c:pt idx="1340">
                  <c:v>60.003780791707896</c:v>
                </c:pt>
                <c:pt idx="1341">
                  <c:v>60.064220902466722</c:v>
                </c:pt>
                <c:pt idx="1342">
                  <c:v>60.20046679412544</c:v>
                </c:pt>
                <c:pt idx="1343">
                  <c:v>60.409159339863479</c:v>
                </c:pt>
                <c:pt idx="1344">
                  <c:v>60.692589481178842</c:v>
                </c:pt>
                <c:pt idx="1345">
                  <c:v>61.045095741158107</c:v>
                </c:pt>
                <c:pt idx="1346">
                  <c:v>61.477703723899168</c:v>
                </c:pt>
                <c:pt idx="1347">
                  <c:v>61.974962891158611</c:v>
                </c:pt>
                <c:pt idx="1348">
                  <c:v>62.532071653772839</c:v>
                </c:pt>
                <c:pt idx="1349">
                  <c:v>63.167392710046187</c:v>
                </c:pt>
                <c:pt idx="1350">
                  <c:v>63.941606953130623</c:v>
                </c:pt>
                <c:pt idx="1351">
                  <c:v>64.710142829011716</c:v>
                </c:pt>
                <c:pt idx="1352">
                  <c:v>65.538618876286392</c:v>
                </c:pt>
                <c:pt idx="1353">
                  <c:v>66.426598514843306</c:v>
                </c:pt>
                <c:pt idx="1354">
                  <c:v>67.366654068855794</c:v>
                </c:pt>
                <c:pt idx="1355">
                  <c:v>68.385408829146371</c:v>
                </c:pt>
                <c:pt idx="1356">
                  <c:v>69.422137015316451</c:v>
                </c:pt>
                <c:pt idx="1357">
                  <c:v>70.532053200842455</c:v>
                </c:pt>
                <c:pt idx="1358">
                  <c:v>71.669011162772819</c:v>
                </c:pt>
                <c:pt idx="1359">
                  <c:v>72.900061127946657</c:v>
                </c:pt>
                <c:pt idx="1360">
                  <c:v>74.246584270184442</c:v>
                </c:pt>
                <c:pt idx="1361">
                  <c:v>75.547088973527238</c:v>
                </c:pt>
                <c:pt idx="1362">
                  <c:v>76.860014348022034</c:v>
                </c:pt>
                <c:pt idx="1363">
                  <c:v>78.212362513632101</c:v>
                </c:pt>
                <c:pt idx="1364">
                  <c:v>79.590033930719116</c:v>
                </c:pt>
                <c:pt idx="1365">
                  <c:v>81.006092447898553</c:v>
                </c:pt>
                <c:pt idx="1366">
                  <c:v>82.451282334998837</c:v>
                </c:pt>
                <c:pt idx="1367">
                  <c:v>83.869698555310862</c:v>
                </c:pt>
                <c:pt idx="1368">
                  <c:v>85.339495219255298</c:v>
                </c:pt>
                <c:pt idx="1369">
                  <c:v>86.788852238322775</c:v>
                </c:pt>
                <c:pt idx="1370">
                  <c:v>88.259893598956978</c:v>
                </c:pt>
                <c:pt idx="1371">
                  <c:v>89.948576477268929</c:v>
                </c:pt>
                <c:pt idx="1372">
                  <c:v>91.425760402466793</c:v>
                </c:pt>
                <c:pt idx="1373">
                  <c:v>92.926690760631303</c:v>
                </c:pt>
                <c:pt idx="1374">
                  <c:v>94.371796054396881</c:v>
                </c:pt>
                <c:pt idx="1375">
                  <c:v>95.879367544051107</c:v>
                </c:pt>
                <c:pt idx="1376">
                  <c:v>97.308071732331641</c:v>
                </c:pt>
                <c:pt idx="1377">
                  <c:v>98.768799636290012</c:v>
                </c:pt>
                <c:pt idx="1378">
                  <c:v>100.1945644107862</c:v>
                </c:pt>
                <c:pt idx="1379">
                  <c:v>101.6005190684668</c:v>
                </c:pt>
                <c:pt idx="1380">
                  <c:v>102.9353158341513</c:v>
                </c:pt>
                <c:pt idx="1381">
                  <c:v>104.29854433468699</c:v>
                </c:pt>
                <c:pt idx="1382">
                  <c:v>105.5846754906069</c:v>
                </c:pt>
                <c:pt idx="1383">
                  <c:v>106.883989772032</c:v>
                </c:pt>
                <c:pt idx="1384">
                  <c:v>108.0817227217004</c:v>
                </c:pt>
                <c:pt idx="1385">
                  <c:v>109.2258250769782</c:v>
                </c:pt>
                <c:pt idx="1386">
                  <c:v>110.3299177349199</c:v>
                </c:pt>
                <c:pt idx="1387">
                  <c:v>111.41024532676209</c:v>
                </c:pt>
                <c:pt idx="1388">
                  <c:v>112.4019584254727</c:v>
                </c:pt>
                <c:pt idx="1389">
                  <c:v>113.3673318273101</c:v>
                </c:pt>
                <c:pt idx="1390">
                  <c:v>114.2910671455848</c:v>
                </c:pt>
                <c:pt idx="1391">
                  <c:v>115.1214403926825</c:v>
                </c:pt>
                <c:pt idx="1392">
                  <c:v>115.917346066617</c:v>
                </c:pt>
                <c:pt idx="1393">
                  <c:v>116.71239895494639</c:v>
                </c:pt>
                <c:pt idx="1394">
                  <c:v>117.296562386972</c:v>
                </c:pt>
                <c:pt idx="1395">
                  <c:v>117.9424550962006</c:v>
                </c:pt>
                <c:pt idx="1396">
                  <c:v>118.4506673053753</c:v>
                </c:pt>
                <c:pt idx="1397">
                  <c:v>118.8761468351863</c:v>
                </c:pt>
                <c:pt idx="1398">
                  <c:v>119.23865560547991</c:v>
                </c:pt>
                <c:pt idx="1399">
                  <c:v>119.5446504336031</c:v>
                </c:pt>
                <c:pt idx="1400">
                  <c:v>119.7628516467576</c:v>
                </c:pt>
                <c:pt idx="1401">
                  <c:v>119.9138307614574</c:v>
                </c:pt>
                <c:pt idx="1402">
                  <c:v>119.98890001417629</c:v>
                </c:pt>
                <c:pt idx="1403">
                  <c:v>119.99240906274611</c:v>
                </c:pt>
                <c:pt idx="1404">
                  <c:v>119.9217137616899</c:v>
                </c:pt>
                <c:pt idx="1405">
                  <c:v>119.7583173969319</c:v>
                </c:pt>
                <c:pt idx="1406">
                  <c:v>119.5314616863934</c:v>
                </c:pt>
                <c:pt idx="1407">
                  <c:v>119.22887004993351</c:v>
                </c:pt>
                <c:pt idx="1408">
                  <c:v>118.8632434589382</c:v>
                </c:pt>
                <c:pt idx="1409">
                  <c:v>118.41566663863139</c:v>
                </c:pt>
                <c:pt idx="1410">
                  <c:v>117.9025798403558</c:v>
                </c:pt>
                <c:pt idx="1411">
                  <c:v>117.32086369411751</c:v>
                </c:pt>
                <c:pt idx="1412">
                  <c:v>116.6743565357411</c:v>
                </c:pt>
                <c:pt idx="1413">
                  <c:v>115.9622820092298</c:v>
                </c:pt>
                <c:pt idx="1414">
                  <c:v>115.1800083082872</c:v>
                </c:pt>
                <c:pt idx="1415">
                  <c:v>114.3381943377484</c:v>
                </c:pt>
                <c:pt idx="1416">
                  <c:v>113.4330181881603</c:v>
                </c:pt>
                <c:pt idx="1417">
                  <c:v>112.48684293899279</c:v>
                </c:pt>
                <c:pt idx="1418">
                  <c:v>111.4814296368606</c:v>
                </c:pt>
                <c:pt idx="1419">
                  <c:v>110.41490370136501</c:v>
                </c:pt>
                <c:pt idx="1420">
                  <c:v>109.257765236965</c:v>
                </c:pt>
                <c:pt idx="1421">
                  <c:v>108.10719535342309</c:v>
                </c:pt>
                <c:pt idx="1422">
                  <c:v>106.9204176240689</c:v>
                </c:pt>
                <c:pt idx="1423">
                  <c:v>105.6475795110884</c:v>
                </c:pt>
                <c:pt idx="1424">
                  <c:v>104.3061351060221</c:v>
                </c:pt>
                <c:pt idx="1425">
                  <c:v>103.0438788691286</c:v>
                </c:pt>
                <c:pt idx="1426">
                  <c:v>101.51420924819401</c:v>
                </c:pt>
                <c:pt idx="1427">
                  <c:v>100.1388275449527</c:v>
                </c:pt>
                <c:pt idx="1428">
                  <c:v>98.71750128106892</c:v>
                </c:pt>
                <c:pt idx="1429">
                  <c:v>97.221618072415453</c:v>
                </c:pt>
                <c:pt idx="1430">
                  <c:v>95.790071759707999</c:v>
                </c:pt>
                <c:pt idx="1431">
                  <c:v>94.30941749695441</c:v>
                </c:pt>
                <c:pt idx="1432">
                  <c:v>92.828908454985211</c:v>
                </c:pt>
                <c:pt idx="1433">
                  <c:v>91.32986654709137</c:v>
                </c:pt>
                <c:pt idx="1434">
                  <c:v>89.857665832547482</c:v>
                </c:pt>
                <c:pt idx="1435">
                  <c:v>88.350366724953417</c:v>
                </c:pt>
                <c:pt idx="1436">
                  <c:v>86.885281109282545</c:v>
                </c:pt>
                <c:pt idx="1437">
                  <c:v>85.414039812096036</c:v>
                </c:pt>
                <c:pt idx="1438">
                  <c:v>83.93148677876772</c:v>
                </c:pt>
                <c:pt idx="1439">
                  <c:v>82.5040277055123</c:v>
                </c:pt>
                <c:pt idx="1440">
                  <c:v>81.058783496003997</c:v>
                </c:pt>
                <c:pt idx="1441">
                  <c:v>79.659645841063295</c:v>
                </c:pt>
                <c:pt idx="1442">
                  <c:v>78.266248364909899</c:v>
                </c:pt>
                <c:pt idx="1443">
                  <c:v>76.91924091167833</c:v>
                </c:pt>
                <c:pt idx="1444">
                  <c:v>75.570556957909858</c:v>
                </c:pt>
                <c:pt idx="1445">
                  <c:v>74.284054245543103</c:v>
                </c:pt>
                <c:pt idx="1446">
                  <c:v>73.015519570756993</c:v>
                </c:pt>
                <c:pt idx="1447">
                  <c:v>71.815455440844758</c:v>
                </c:pt>
                <c:pt idx="1448">
                  <c:v>70.637189557670993</c:v>
                </c:pt>
                <c:pt idx="1449">
                  <c:v>69.531710267944447</c:v>
                </c:pt>
                <c:pt idx="1450">
                  <c:v>68.349265198721866</c:v>
                </c:pt>
                <c:pt idx="1451">
                  <c:v>67.342625281739743</c:v>
                </c:pt>
                <c:pt idx="1452">
                  <c:v>66.401955660271526</c:v>
                </c:pt>
                <c:pt idx="1453">
                  <c:v>65.502390923078636</c:v>
                </c:pt>
                <c:pt idx="1454">
                  <c:v>64.667240919125192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0.49862098693847662</c:v>
                </c:pt>
                <c:pt idx="1">
                  <c:v>0.6153409481048584</c:v>
                </c:pt>
                <c:pt idx="2">
                  <c:v>0.73664474487304688</c:v>
                </c:pt>
                <c:pt idx="3">
                  <c:v>0.85892891883850098</c:v>
                </c:pt>
                <c:pt idx="4">
                  <c:v>0.98283219337463379</c:v>
                </c:pt>
                <c:pt idx="5">
                  <c:v>1.1055698394775391</c:v>
                </c:pt>
                <c:pt idx="6">
                  <c:v>1.2303576469421389</c:v>
                </c:pt>
                <c:pt idx="7">
                  <c:v>1.3540923595428469</c:v>
                </c:pt>
                <c:pt idx="8">
                  <c:v>1.4797132015228269</c:v>
                </c:pt>
                <c:pt idx="9">
                  <c:v>1.6160027980804439</c:v>
                </c:pt>
                <c:pt idx="10">
                  <c:v>1.739454507827759</c:v>
                </c:pt>
                <c:pt idx="11">
                  <c:v>1.8669018745422361</c:v>
                </c:pt>
                <c:pt idx="12">
                  <c:v>1.991379499435425</c:v>
                </c:pt>
                <c:pt idx="13">
                  <c:v>2.114127635955811</c:v>
                </c:pt>
                <c:pt idx="14">
                  <c:v>2.236484050750732</c:v>
                </c:pt>
                <c:pt idx="15">
                  <c:v>2.360853910446167</c:v>
                </c:pt>
                <c:pt idx="16">
                  <c:v>2.4827175140380859</c:v>
                </c:pt>
                <c:pt idx="17">
                  <c:v>2.6067922115325932</c:v>
                </c:pt>
                <c:pt idx="18">
                  <c:v>2.730293750762939</c:v>
                </c:pt>
                <c:pt idx="19">
                  <c:v>2.8557271957397461</c:v>
                </c:pt>
                <c:pt idx="20">
                  <c:v>2.97808837890625</c:v>
                </c:pt>
                <c:pt idx="21">
                  <c:v>3.1027674674987789</c:v>
                </c:pt>
                <c:pt idx="22">
                  <c:v>3.2276935577392578</c:v>
                </c:pt>
                <c:pt idx="23">
                  <c:v>3.3523797988891602</c:v>
                </c:pt>
                <c:pt idx="24">
                  <c:v>3.4915533065795898</c:v>
                </c:pt>
                <c:pt idx="25">
                  <c:v>3.6139857769012451</c:v>
                </c:pt>
                <c:pt idx="26">
                  <c:v>3.7406356334686279</c:v>
                </c:pt>
                <c:pt idx="27">
                  <c:v>3.861859798431396</c:v>
                </c:pt>
                <c:pt idx="28">
                  <c:v>3.9861667156219478</c:v>
                </c:pt>
                <c:pt idx="29">
                  <c:v>4.1087570190429688</c:v>
                </c:pt>
                <c:pt idx="30">
                  <c:v>4.2337226867675781</c:v>
                </c:pt>
                <c:pt idx="31">
                  <c:v>4.3604187965393066</c:v>
                </c:pt>
                <c:pt idx="32">
                  <c:v>4.4840095043182373</c:v>
                </c:pt>
                <c:pt idx="33">
                  <c:v>4.6065022945404053</c:v>
                </c:pt>
                <c:pt idx="34">
                  <c:v>4.7338175773620614</c:v>
                </c:pt>
                <c:pt idx="35">
                  <c:v>4.8550894260406494</c:v>
                </c:pt>
                <c:pt idx="36">
                  <c:v>4.9810829162597656</c:v>
                </c:pt>
                <c:pt idx="37">
                  <c:v>5.1064448356628418</c:v>
                </c:pt>
                <c:pt idx="38">
                  <c:v>5.2327609062194824</c:v>
                </c:pt>
                <c:pt idx="39">
                  <c:v>5.35542893409729</c:v>
                </c:pt>
                <c:pt idx="40">
                  <c:v>5.4797074794769287</c:v>
                </c:pt>
                <c:pt idx="41">
                  <c:v>5.601597785949707</c:v>
                </c:pt>
                <c:pt idx="42">
                  <c:v>5.7274184226989746</c:v>
                </c:pt>
                <c:pt idx="43">
                  <c:v>5.865384578704834</c:v>
                </c:pt>
                <c:pt idx="44">
                  <c:v>5.9900987148284912</c:v>
                </c:pt>
                <c:pt idx="45">
                  <c:v>6.1118905544281006</c:v>
                </c:pt>
                <c:pt idx="46">
                  <c:v>6.2372810840606689</c:v>
                </c:pt>
                <c:pt idx="47">
                  <c:v>6.3598580360412598</c:v>
                </c:pt>
                <c:pt idx="48">
                  <c:v>6.485832691192627</c:v>
                </c:pt>
                <c:pt idx="49">
                  <c:v>6.6082420349121094</c:v>
                </c:pt>
                <c:pt idx="50">
                  <c:v>6.7346532344818124</c:v>
                </c:pt>
                <c:pt idx="51">
                  <c:v>6.8596932888031006</c:v>
                </c:pt>
                <c:pt idx="52">
                  <c:v>6.9816608428955078</c:v>
                </c:pt>
                <c:pt idx="53">
                  <c:v>7.1075417995452881</c:v>
                </c:pt>
                <c:pt idx="54">
                  <c:v>7.2318775653839111</c:v>
                </c:pt>
                <c:pt idx="55">
                  <c:v>7.358562707901001</c:v>
                </c:pt>
                <c:pt idx="56">
                  <c:v>7.4845113754272461</c:v>
                </c:pt>
                <c:pt idx="57">
                  <c:v>7.6069953441619873</c:v>
                </c:pt>
                <c:pt idx="58">
                  <c:v>7.7320656776428223</c:v>
                </c:pt>
                <c:pt idx="59">
                  <c:v>7.8551218509674072</c:v>
                </c:pt>
                <c:pt idx="60">
                  <c:v>7.9817276000976563</c:v>
                </c:pt>
                <c:pt idx="61">
                  <c:v>8.1004986763000488</c:v>
                </c:pt>
                <c:pt idx="62">
                  <c:v>8.239945650100708</c:v>
                </c:pt>
                <c:pt idx="63">
                  <c:v>8.3634636402130127</c:v>
                </c:pt>
                <c:pt idx="64">
                  <c:v>8.4865407943725586</c:v>
                </c:pt>
                <c:pt idx="65">
                  <c:v>8.6097166538238525</c:v>
                </c:pt>
                <c:pt idx="66">
                  <c:v>8.7328071594238281</c:v>
                </c:pt>
                <c:pt idx="67">
                  <c:v>8.8622727394104004</c:v>
                </c:pt>
                <c:pt idx="68">
                  <c:v>8.986051082611084</c:v>
                </c:pt>
                <c:pt idx="69">
                  <c:v>9.1098711490631104</c:v>
                </c:pt>
                <c:pt idx="70">
                  <c:v>9.2362053394317627</c:v>
                </c:pt>
                <c:pt idx="71">
                  <c:v>9.3572485446929932</c:v>
                </c:pt>
                <c:pt idx="72">
                  <c:v>9.4846229553222656</c:v>
                </c:pt>
                <c:pt idx="73">
                  <c:v>9.612473726272583</c:v>
                </c:pt>
                <c:pt idx="74">
                  <c:v>9.7370996475219727</c:v>
                </c:pt>
                <c:pt idx="75">
                  <c:v>9.8599479198455811</c:v>
                </c:pt>
                <c:pt idx="76">
                  <c:v>9.9829554557800293</c:v>
                </c:pt>
                <c:pt idx="77">
                  <c:v>10.1048858165741</c:v>
                </c:pt>
                <c:pt idx="78">
                  <c:v>10.22831439971924</c:v>
                </c:pt>
                <c:pt idx="79">
                  <c:v>10.35466551780701</c:v>
                </c:pt>
                <c:pt idx="80">
                  <c:v>10.47996759414673</c:v>
                </c:pt>
                <c:pt idx="81">
                  <c:v>10.603989839553829</c:v>
                </c:pt>
                <c:pt idx="82">
                  <c:v>10.72783184051514</c:v>
                </c:pt>
                <c:pt idx="83">
                  <c:v>10.86727809906006</c:v>
                </c:pt>
                <c:pt idx="84">
                  <c:v>10.99130058288574</c:v>
                </c:pt>
                <c:pt idx="85">
                  <c:v>11.11686992645264</c:v>
                </c:pt>
                <c:pt idx="86">
                  <c:v>11.23599147796631</c:v>
                </c:pt>
                <c:pt idx="87">
                  <c:v>11.36237859725952</c:v>
                </c:pt>
                <c:pt idx="88">
                  <c:v>11.485752582550051</c:v>
                </c:pt>
                <c:pt idx="89">
                  <c:v>11.609244823455811</c:v>
                </c:pt>
                <c:pt idx="90">
                  <c:v>11.73512291908264</c:v>
                </c:pt>
                <c:pt idx="91">
                  <c:v>11.857242822647089</c:v>
                </c:pt>
                <c:pt idx="92">
                  <c:v>11.98041868209839</c:v>
                </c:pt>
                <c:pt idx="93">
                  <c:v>12.10387969017029</c:v>
                </c:pt>
                <c:pt idx="94">
                  <c:v>12.22755551338196</c:v>
                </c:pt>
                <c:pt idx="95">
                  <c:v>12.35198092460632</c:v>
                </c:pt>
                <c:pt idx="96">
                  <c:v>12.4920871257782</c:v>
                </c:pt>
                <c:pt idx="97">
                  <c:v>12.60110306739807</c:v>
                </c:pt>
                <c:pt idx="98">
                  <c:v>12.727568387985229</c:v>
                </c:pt>
                <c:pt idx="99">
                  <c:v>12.852440595626829</c:v>
                </c:pt>
                <c:pt idx="100">
                  <c:v>12.989419460296631</c:v>
                </c:pt>
                <c:pt idx="101">
                  <c:v>13.112057209014891</c:v>
                </c:pt>
                <c:pt idx="102">
                  <c:v>13.23449277877808</c:v>
                </c:pt>
                <c:pt idx="103">
                  <c:v>13.36049008369446</c:v>
                </c:pt>
                <c:pt idx="104">
                  <c:v>13.48651695251465</c:v>
                </c:pt>
                <c:pt idx="105">
                  <c:v>13.61049485206604</c:v>
                </c:pt>
                <c:pt idx="106">
                  <c:v>13.73627877235413</c:v>
                </c:pt>
                <c:pt idx="107">
                  <c:v>13.861032485961911</c:v>
                </c:pt>
                <c:pt idx="108">
                  <c:v>13.98184561729431</c:v>
                </c:pt>
                <c:pt idx="109">
                  <c:v>14.106558322906491</c:v>
                </c:pt>
                <c:pt idx="110">
                  <c:v>14.230019092559809</c:v>
                </c:pt>
                <c:pt idx="111">
                  <c:v>14.356709957122799</c:v>
                </c:pt>
                <c:pt idx="112">
                  <c:v>14.480385303497309</c:v>
                </c:pt>
                <c:pt idx="113">
                  <c:v>14.60441088676453</c:v>
                </c:pt>
                <c:pt idx="114">
                  <c:v>14.727037191390989</c:v>
                </c:pt>
                <c:pt idx="115">
                  <c:v>14.86660575866699</c:v>
                </c:pt>
                <c:pt idx="116">
                  <c:v>14.99169135093689</c:v>
                </c:pt>
                <c:pt idx="117">
                  <c:v>15.11373591423035</c:v>
                </c:pt>
                <c:pt idx="118">
                  <c:v>15.238480567932131</c:v>
                </c:pt>
                <c:pt idx="119">
                  <c:v>15.3632972240448</c:v>
                </c:pt>
                <c:pt idx="120">
                  <c:v>15.48539400100708</c:v>
                </c:pt>
                <c:pt idx="121">
                  <c:v>15.610761404037479</c:v>
                </c:pt>
                <c:pt idx="122">
                  <c:v>15.734282732009889</c:v>
                </c:pt>
                <c:pt idx="123">
                  <c:v>15.85981392860413</c:v>
                </c:pt>
                <c:pt idx="124">
                  <c:v>15.98371386528015</c:v>
                </c:pt>
                <c:pt idx="125">
                  <c:v>16.108399152755741</c:v>
                </c:pt>
                <c:pt idx="126">
                  <c:v>16.23210692405701</c:v>
                </c:pt>
                <c:pt idx="127">
                  <c:v>16.35703182220459</c:v>
                </c:pt>
                <c:pt idx="128">
                  <c:v>16.481909990310669</c:v>
                </c:pt>
                <c:pt idx="129">
                  <c:v>16.609974145889279</c:v>
                </c:pt>
                <c:pt idx="130">
                  <c:v>16.7365255355835</c:v>
                </c:pt>
                <c:pt idx="131">
                  <c:v>16.859229803085331</c:v>
                </c:pt>
                <c:pt idx="132">
                  <c:v>16.98241925239563</c:v>
                </c:pt>
                <c:pt idx="133">
                  <c:v>17.105260610580441</c:v>
                </c:pt>
                <c:pt idx="134">
                  <c:v>17.229625225067139</c:v>
                </c:pt>
                <c:pt idx="135">
                  <c:v>17.35585451126099</c:v>
                </c:pt>
                <c:pt idx="136">
                  <c:v>17.481287956237789</c:v>
                </c:pt>
                <c:pt idx="137">
                  <c:v>17.605410575866699</c:v>
                </c:pt>
                <c:pt idx="138">
                  <c:v>17.729615688323971</c:v>
                </c:pt>
                <c:pt idx="139">
                  <c:v>17.85486912727356</c:v>
                </c:pt>
                <c:pt idx="140">
                  <c:v>17.980516672134399</c:v>
                </c:pt>
                <c:pt idx="141">
                  <c:v>18.106544256210331</c:v>
                </c:pt>
                <c:pt idx="142">
                  <c:v>18.22879791259766</c:v>
                </c:pt>
                <c:pt idx="143">
                  <c:v>18.354426145553589</c:v>
                </c:pt>
                <c:pt idx="144">
                  <c:v>18.476951837539669</c:v>
                </c:pt>
                <c:pt idx="145">
                  <c:v>18.615772485733029</c:v>
                </c:pt>
                <c:pt idx="146">
                  <c:v>18.740442752838131</c:v>
                </c:pt>
                <c:pt idx="147">
                  <c:v>18.85168981552124</c:v>
                </c:pt>
                <c:pt idx="148">
                  <c:v>18.97690057754517</c:v>
                </c:pt>
                <c:pt idx="149">
                  <c:v>19.1157341003418</c:v>
                </c:pt>
                <c:pt idx="150">
                  <c:v>19.240963697433472</c:v>
                </c:pt>
                <c:pt idx="151">
                  <c:v>19.36381554603577</c:v>
                </c:pt>
                <c:pt idx="152">
                  <c:v>19.48813962936401</c:v>
                </c:pt>
                <c:pt idx="153">
                  <c:v>19.61305832862854</c:v>
                </c:pt>
                <c:pt idx="154">
                  <c:v>19.73592829704285</c:v>
                </c:pt>
                <c:pt idx="155">
                  <c:v>19.863053798675541</c:v>
                </c:pt>
                <c:pt idx="156">
                  <c:v>19.98716568946838</c:v>
                </c:pt>
                <c:pt idx="157">
                  <c:v>20.112055778503422</c:v>
                </c:pt>
                <c:pt idx="158">
                  <c:v>20.236795902252201</c:v>
                </c:pt>
                <c:pt idx="159">
                  <c:v>20.3633406162262</c:v>
                </c:pt>
                <c:pt idx="160">
                  <c:v>20.48748517036438</c:v>
                </c:pt>
                <c:pt idx="161">
                  <c:v>20.609787940979</c:v>
                </c:pt>
                <c:pt idx="162">
                  <c:v>20.736004590988159</c:v>
                </c:pt>
                <c:pt idx="163">
                  <c:v>20.859641075134281</c:v>
                </c:pt>
                <c:pt idx="164">
                  <c:v>20.98169374465942</c:v>
                </c:pt>
                <c:pt idx="165">
                  <c:v>21.109035730361938</c:v>
                </c:pt>
                <c:pt idx="166">
                  <c:v>21.229636907577511</c:v>
                </c:pt>
                <c:pt idx="167">
                  <c:v>21.353705167770389</c:v>
                </c:pt>
                <c:pt idx="168">
                  <c:v>21.47863149642944</c:v>
                </c:pt>
                <c:pt idx="169">
                  <c:v>21.603011608123779</c:v>
                </c:pt>
                <c:pt idx="170">
                  <c:v>21.72805285453796</c:v>
                </c:pt>
                <c:pt idx="171">
                  <c:v>21.852544546127319</c:v>
                </c:pt>
                <c:pt idx="172">
                  <c:v>21.991449117660519</c:v>
                </c:pt>
                <c:pt idx="173">
                  <c:v>22.11410570144653</c:v>
                </c:pt>
                <c:pt idx="174">
                  <c:v>22.238533973693851</c:v>
                </c:pt>
                <c:pt idx="175">
                  <c:v>22.363076210021969</c:v>
                </c:pt>
                <c:pt idx="176">
                  <c:v>22.484204053878781</c:v>
                </c:pt>
                <c:pt idx="177">
                  <c:v>22.612505197525021</c:v>
                </c:pt>
                <c:pt idx="178">
                  <c:v>22.736572027206421</c:v>
                </c:pt>
                <c:pt idx="179">
                  <c:v>22.85810112953186</c:v>
                </c:pt>
                <c:pt idx="180">
                  <c:v>22.984641075134281</c:v>
                </c:pt>
                <c:pt idx="181">
                  <c:v>23.10907864570618</c:v>
                </c:pt>
                <c:pt idx="182">
                  <c:v>23.23306775093079</c:v>
                </c:pt>
                <c:pt idx="183">
                  <c:v>23.354539155960079</c:v>
                </c:pt>
                <c:pt idx="184">
                  <c:v>23.478747844696041</c:v>
                </c:pt>
                <c:pt idx="185">
                  <c:v>23.614191055297852</c:v>
                </c:pt>
                <c:pt idx="186">
                  <c:v>23.74065113067627</c:v>
                </c:pt>
                <c:pt idx="187">
                  <c:v>23.866257905960079</c:v>
                </c:pt>
                <c:pt idx="188">
                  <c:v>23.990322113037109</c:v>
                </c:pt>
                <c:pt idx="189">
                  <c:v>24.110132694244381</c:v>
                </c:pt>
                <c:pt idx="190">
                  <c:v>24.235399007797241</c:v>
                </c:pt>
                <c:pt idx="191">
                  <c:v>24.360242605209351</c:v>
                </c:pt>
                <c:pt idx="192">
                  <c:v>24.485765218734741</c:v>
                </c:pt>
                <c:pt idx="193">
                  <c:v>24.610450983047489</c:v>
                </c:pt>
                <c:pt idx="194">
                  <c:v>24.736342906951901</c:v>
                </c:pt>
                <c:pt idx="195">
                  <c:v>24.857287645339969</c:v>
                </c:pt>
                <c:pt idx="196">
                  <c:v>24.982638835906979</c:v>
                </c:pt>
                <c:pt idx="197">
                  <c:v>25.105100631713871</c:v>
                </c:pt>
                <c:pt idx="198">
                  <c:v>25.230970144271851</c:v>
                </c:pt>
                <c:pt idx="199">
                  <c:v>25.356386184692379</c:v>
                </c:pt>
                <c:pt idx="200">
                  <c:v>25.47896146774292</c:v>
                </c:pt>
                <c:pt idx="201">
                  <c:v>25.601797580718991</c:v>
                </c:pt>
                <c:pt idx="202">
                  <c:v>25.741308450698849</c:v>
                </c:pt>
                <c:pt idx="203">
                  <c:v>25.86686372756958</c:v>
                </c:pt>
                <c:pt idx="204">
                  <c:v>25.989079475402828</c:v>
                </c:pt>
                <c:pt idx="205">
                  <c:v>26.116113424301151</c:v>
                </c:pt>
                <c:pt idx="206">
                  <c:v>26.23929047584534</c:v>
                </c:pt>
                <c:pt idx="207">
                  <c:v>26.364643812179569</c:v>
                </c:pt>
                <c:pt idx="208">
                  <c:v>26.487820148468021</c:v>
                </c:pt>
                <c:pt idx="209">
                  <c:v>26.614122867584229</c:v>
                </c:pt>
                <c:pt idx="210">
                  <c:v>26.73426723480225</c:v>
                </c:pt>
                <c:pt idx="211">
                  <c:v>26.859293460845951</c:v>
                </c:pt>
                <c:pt idx="212">
                  <c:v>26.984142780303959</c:v>
                </c:pt>
                <c:pt idx="213">
                  <c:v>27.107775449752811</c:v>
                </c:pt>
                <c:pt idx="214">
                  <c:v>27.230443716049191</c:v>
                </c:pt>
                <c:pt idx="215">
                  <c:v>27.35806775093079</c:v>
                </c:pt>
                <c:pt idx="216">
                  <c:v>27.47953820228577</c:v>
                </c:pt>
                <c:pt idx="217">
                  <c:v>27.603503704071041</c:v>
                </c:pt>
                <c:pt idx="218">
                  <c:v>27.729387998580929</c:v>
                </c:pt>
                <c:pt idx="219">
                  <c:v>27.853291273117069</c:v>
                </c:pt>
                <c:pt idx="220">
                  <c:v>27.978828907012939</c:v>
                </c:pt>
                <c:pt idx="221">
                  <c:v>28.102298259735111</c:v>
                </c:pt>
                <c:pt idx="222">
                  <c:v>28.226871013641361</c:v>
                </c:pt>
                <c:pt idx="223">
                  <c:v>28.36705565452576</c:v>
                </c:pt>
                <c:pt idx="224">
                  <c:v>28.489569425582889</c:v>
                </c:pt>
                <c:pt idx="225">
                  <c:v>28.617025375366211</c:v>
                </c:pt>
                <c:pt idx="226">
                  <c:v>28.740934371948239</c:v>
                </c:pt>
                <c:pt idx="227">
                  <c:v>28.865957498550419</c:v>
                </c:pt>
                <c:pt idx="228">
                  <c:v>28.986700057983398</c:v>
                </c:pt>
                <c:pt idx="229">
                  <c:v>29.11220383644104</c:v>
                </c:pt>
                <c:pt idx="230">
                  <c:v>29.23745584487915</c:v>
                </c:pt>
                <c:pt idx="231">
                  <c:v>29.361943483352661</c:v>
                </c:pt>
                <c:pt idx="232">
                  <c:v>29.485875844955441</c:v>
                </c:pt>
                <c:pt idx="233">
                  <c:v>29.6102135181427</c:v>
                </c:pt>
                <c:pt idx="234">
                  <c:v>29.734312057495121</c:v>
                </c:pt>
                <c:pt idx="235">
                  <c:v>29.855787754058841</c:v>
                </c:pt>
                <c:pt idx="236">
                  <c:v>29.982934236526489</c:v>
                </c:pt>
                <c:pt idx="237">
                  <c:v>30.106267929077148</c:v>
                </c:pt>
                <c:pt idx="238">
                  <c:v>30.228868722915649</c:v>
                </c:pt>
                <c:pt idx="239">
                  <c:v>30.354082345962521</c:v>
                </c:pt>
                <c:pt idx="240">
                  <c:v>30.47854042053223</c:v>
                </c:pt>
                <c:pt idx="241">
                  <c:v>30.601811408996578</c:v>
                </c:pt>
                <c:pt idx="242">
                  <c:v>30.739202499389648</c:v>
                </c:pt>
                <c:pt idx="243">
                  <c:v>30.86084961891174</c:v>
                </c:pt>
                <c:pt idx="244">
                  <c:v>30.988139867782589</c:v>
                </c:pt>
                <c:pt idx="245">
                  <c:v>31.112603187561039</c:v>
                </c:pt>
                <c:pt idx="246">
                  <c:v>31.235322952270511</c:v>
                </c:pt>
                <c:pt idx="247">
                  <c:v>31.359439134597778</c:v>
                </c:pt>
                <c:pt idx="248">
                  <c:v>31.483013391494751</c:v>
                </c:pt>
                <c:pt idx="249">
                  <c:v>31.606882810592651</c:v>
                </c:pt>
                <c:pt idx="250">
                  <c:v>31.73175930976868</c:v>
                </c:pt>
                <c:pt idx="251">
                  <c:v>31.858007192611691</c:v>
                </c:pt>
                <c:pt idx="252">
                  <c:v>31.98136830329895</c:v>
                </c:pt>
                <c:pt idx="253">
                  <c:v>32.108855485916138</c:v>
                </c:pt>
                <c:pt idx="254">
                  <c:v>32.22996711730957</c:v>
                </c:pt>
                <c:pt idx="255">
                  <c:v>32.355300426483147</c:v>
                </c:pt>
                <c:pt idx="256">
                  <c:v>32.479272127151489</c:v>
                </c:pt>
                <c:pt idx="257">
                  <c:v>32.603542566299438</c:v>
                </c:pt>
                <c:pt idx="258">
                  <c:v>32.728290319442749</c:v>
                </c:pt>
                <c:pt idx="259">
                  <c:v>32.854079008102417</c:v>
                </c:pt>
                <c:pt idx="260">
                  <c:v>32.979399442672729</c:v>
                </c:pt>
                <c:pt idx="261">
                  <c:v>33.114285945892327</c:v>
                </c:pt>
                <c:pt idx="262">
                  <c:v>33.237573146820068</c:v>
                </c:pt>
                <c:pt idx="263">
                  <c:v>33.36375617980957</c:v>
                </c:pt>
                <c:pt idx="264">
                  <c:v>33.488118410110467</c:v>
                </c:pt>
                <c:pt idx="265">
                  <c:v>33.61177921295166</c:v>
                </c:pt>
                <c:pt idx="266">
                  <c:v>33.731576919555657</c:v>
                </c:pt>
                <c:pt idx="267">
                  <c:v>33.856487989425659</c:v>
                </c:pt>
                <c:pt idx="268">
                  <c:v>33.978636264801032</c:v>
                </c:pt>
                <c:pt idx="269">
                  <c:v>34.102462768554688</c:v>
                </c:pt>
                <c:pt idx="270">
                  <c:v>34.241965532302864</c:v>
                </c:pt>
                <c:pt idx="271">
                  <c:v>34.365842580795288</c:v>
                </c:pt>
                <c:pt idx="272">
                  <c:v>34.491611003875732</c:v>
                </c:pt>
                <c:pt idx="273">
                  <c:v>34.613326072692871</c:v>
                </c:pt>
                <c:pt idx="274">
                  <c:v>34.738225698471069</c:v>
                </c:pt>
                <c:pt idx="275">
                  <c:v>34.860719442367547</c:v>
                </c:pt>
                <c:pt idx="276">
                  <c:v>34.988239049911499</c:v>
                </c:pt>
                <c:pt idx="277">
                  <c:v>35.110798358917243</c:v>
                </c:pt>
                <c:pt idx="278">
                  <c:v>35.23284125328064</c:v>
                </c:pt>
                <c:pt idx="279">
                  <c:v>35.356276273727417</c:v>
                </c:pt>
                <c:pt idx="280">
                  <c:v>35.480502605438232</c:v>
                </c:pt>
                <c:pt idx="281">
                  <c:v>35.6041100025177</c:v>
                </c:pt>
                <c:pt idx="282">
                  <c:v>35.729297399520867</c:v>
                </c:pt>
                <c:pt idx="283">
                  <c:v>35.853806972503662</c:v>
                </c:pt>
                <c:pt idx="284">
                  <c:v>35.991918087005622</c:v>
                </c:pt>
                <c:pt idx="285">
                  <c:v>36.114425420761108</c:v>
                </c:pt>
                <c:pt idx="286">
                  <c:v>36.238958120346069</c:v>
                </c:pt>
                <c:pt idx="287">
                  <c:v>36.36398720741272</c:v>
                </c:pt>
                <c:pt idx="288">
                  <c:v>36.485064268112183</c:v>
                </c:pt>
                <c:pt idx="289">
                  <c:v>36.610732555389397</c:v>
                </c:pt>
                <c:pt idx="290">
                  <c:v>36.73398756980896</c:v>
                </c:pt>
                <c:pt idx="291">
                  <c:v>36.856951951980591</c:v>
                </c:pt>
                <c:pt idx="292">
                  <c:v>36.982136964797967</c:v>
                </c:pt>
                <c:pt idx="293">
                  <c:v>37.106131315231323</c:v>
                </c:pt>
                <c:pt idx="294">
                  <c:v>37.230850219726563</c:v>
                </c:pt>
                <c:pt idx="295">
                  <c:v>37.355888843536377</c:v>
                </c:pt>
                <c:pt idx="296">
                  <c:v>37.479734897613532</c:v>
                </c:pt>
                <c:pt idx="297">
                  <c:v>37.604048013687127</c:v>
                </c:pt>
                <c:pt idx="298">
                  <c:v>37.729211330413818</c:v>
                </c:pt>
                <c:pt idx="299">
                  <c:v>37.855019092559807</c:v>
                </c:pt>
                <c:pt idx="300">
                  <c:v>37.978075504302979</c:v>
                </c:pt>
                <c:pt idx="301">
                  <c:v>38.11673378944397</c:v>
                </c:pt>
                <c:pt idx="302">
                  <c:v>38.239679336547852</c:v>
                </c:pt>
                <c:pt idx="303">
                  <c:v>38.362124919891357</c:v>
                </c:pt>
                <c:pt idx="304">
                  <c:v>38.490411043167107</c:v>
                </c:pt>
                <c:pt idx="305">
                  <c:v>38.615976810455322</c:v>
                </c:pt>
                <c:pt idx="306">
                  <c:v>38.740126848220832</c:v>
                </c:pt>
                <c:pt idx="307">
                  <c:v>38.852442741394043</c:v>
                </c:pt>
                <c:pt idx="308">
                  <c:v>38.992222309112549</c:v>
                </c:pt>
                <c:pt idx="309">
                  <c:v>39.116524934768677</c:v>
                </c:pt>
                <c:pt idx="310">
                  <c:v>39.24089241027832</c:v>
                </c:pt>
                <c:pt idx="311">
                  <c:v>39.364609479904168</c:v>
                </c:pt>
                <c:pt idx="312">
                  <c:v>39.489762544631958</c:v>
                </c:pt>
                <c:pt idx="313">
                  <c:v>39.610805511474609</c:v>
                </c:pt>
                <c:pt idx="314">
                  <c:v>39.735804080963128</c:v>
                </c:pt>
                <c:pt idx="315">
                  <c:v>39.861146211624153</c:v>
                </c:pt>
                <c:pt idx="316">
                  <c:v>39.983710527420037</c:v>
                </c:pt>
                <c:pt idx="317">
                  <c:v>40.107407808303833</c:v>
                </c:pt>
                <c:pt idx="318">
                  <c:v>40.230833292007453</c:v>
                </c:pt>
                <c:pt idx="319">
                  <c:v>40.355383634567261</c:v>
                </c:pt>
                <c:pt idx="320">
                  <c:v>40.479543924331672</c:v>
                </c:pt>
                <c:pt idx="321">
                  <c:v>40.60362434387207</c:v>
                </c:pt>
                <c:pt idx="322">
                  <c:v>40.728228330612183</c:v>
                </c:pt>
                <c:pt idx="323">
                  <c:v>40.853046655654907</c:v>
                </c:pt>
                <c:pt idx="324">
                  <c:v>40.977142572402947</c:v>
                </c:pt>
                <c:pt idx="325">
                  <c:v>41.116291284561157</c:v>
                </c:pt>
                <c:pt idx="326">
                  <c:v>41.240000009536743</c:v>
                </c:pt>
                <c:pt idx="327">
                  <c:v>41.3619065284729</c:v>
                </c:pt>
                <c:pt idx="328">
                  <c:v>41.48682165145874</c:v>
                </c:pt>
                <c:pt idx="329">
                  <c:v>41.60733962059021</c:v>
                </c:pt>
                <c:pt idx="330">
                  <c:v>41.732003211975098</c:v>
                </c:pt>
                <c:pt idx="331">
                  <c:v>41.854736328125</c:v>
                </c:pt>
                <c:pt idx="332">
                  <c:v>41.978426933288567</c:v>
                </c:pt>
                <c:pt idx="333">
                  <c:v>42.101569414138787</c:v>
                </c:pt>
                <c:pt idx="334">
                  <c:v>42.241365909576423</c:v>
                </c:pt>
                <c:pt idx="335">
                  <c:v>42.363403081893921</c:v>
                </c:pt>
                <c:pt idx="336">
                  <c:v>42.489512920379639</c:v>
                </c:pt>
                <c:pt idx="337">
                  <c:v>42.611404895782471</c:v>
                </c:pt>
                <c:pt idx="338">
                  <c:v>42.735648393630981</c:v>
                </c:pt>
                <c:pt idx="339">
                  <c:v>42.859654426574707</c:v>
                </c:pt>
                <c:pt idx="340">
                  <c:v>42.985300302505493</c:v>
                </c:pt>
                <c:pt idx="341">
                  <c:v>43.106891870498657</c:v>
                </c:pt>
                <c:pt idx="342">
                  <c:v>43.233175992965698</c:v>
                </c:pt>
                <c:pt idx="343">
                  <c:v>43.35523796081543</c:v>
                </c:pt>
                <c:pt idx="344">
                  <c:v>43.481459856033332</c:v>
                </c:pt>
                <c:pt idx="345">
                  <c:v>43.605878829956048</c:v>
                </c:pt>
                <c:pt idx="346">
                  <c:v>43.727759122848511</c:v>
                </c:pt>
                <c:pt idx="347">
                  <c:v>43.852867364883423</c:v>
                </c:pt>
                <c:pt idx="348">
                  <c:v>43.979189872741699</c:v>
                </c:pt>
                <c:pt idx="349">
                  <c:v>44.103304624557502</c:v>
                </c:pt>
                <c:pt idx="350">
                  <c:v>44.240224838256843</c:v>
                </c:pt>
                <c:pt idx="351">
                  <c:v>44.352083444595337</c:v>
                </c:pt>
                <c:pt idx="352">
                  <c:v>44.490916013717651</c:v>
                </c:pt>
                <c:pt idx="353">
                  <c:v>44.613626480102539</c:v>
                </c:pt>
                <c:pt idx="354">
                  <c:v>44.735295534133911</c:v>
                </c:pt>
                <c:pt idx="355">
                  <c:v>44.860160112380981</c:v>
                </c:pt>
                <c:pt idx="356">
                  <c:v>44.988439559936523</c:v>
                </c:pt>
                <c:pt idx="357">
                  <c:v>45.114633321762078</c:v>
                </c:pt>
                <c:pt idx="358">
                  <c:v>45.238566637039177</c:v>
                </c:pt>
                <c:pt idx="359">
                  <c:v>45.36104941368103</c:v>
                </c:pt>
                <c:pt idx="360">
                  <c:v>45.486594200134277</c:v>
                </c:pt>
                <c:pt idx="361">
                  <c:v>45.610795736312873</c:v>
                </c:pt>
                <c:pt idx="362">
                  <c:v>45.734730005264282</c:v>
                </c:pt>
                <c:pt idx="363">
                  <c:v>45.856986284255981</c:v>
                </c:pt>
                <c:pt idx="364">
                  <c:v>45.985802412033081</c:v>
                </c:pt>
                <c:pt idx="365">
                  <c:v>46.108576536178589</c:v>
                </c:pt>
                <c:pt idx="366">
                  <c:v>46.23161792755127</c:v>
                </c:pt>
                <c:pt idx="367">
                  <c:v>46.35639476776123</c:v>
                </c:pt>
                <c:pt idx="368">
                  <c:v>46.479888439178467</c:v>
                </c:pt>
                <c:pt idx="369">
                  <c:v>46.602911710739143</c:v>
                </c:pt>
                <c:pt idx="370">
                  <c:v>46.740028381347663</c:v>
                </c:pt>
                <c:pt idx="371">
                  <c:v>46.86665153503418</c:v>
                </c:pt>
                <c:pt idx="372">
                  <c:v>46.989582538604743</c:v>
                </c:pt>
                <c:pt idx="373">
                  <c:v>47.113361835479743</c:v>
                </c:pt>
                <c:pt idx="374">
                  <c:v>47.236402273178101</c:v>
                </c:pt>
                <c:pt idx="375">
                  <c:v>47.361911296844482</c:v>
                </c:pt>
                <c:pt idx="376">
                  <c:v>47.486720323562622</c:v>
                </c:pt>
                <c:pt idx="377">
                  <c:v>47.61027455329895</c:v>
                </c:pt>
                <c:pt idx="378">
                  <c:v>47.735590696334839</c:v>
                </c:pt>
                <c:pt idx="379">
                  <c:v>47.860421419143677</c:v>
                </c:pt>
                <c:pt idx="380">
                  <c:v>47.983919143676758</c:v>
                </c:pt>
                <c:pt idx="381">
                  <c:v>48.109628438949578</c:v>
                </c:pt>
                <c:pt idx="382">
                  <c:v>48.236090421676643</c:v>
                </c:pt>
                <c:pt idx="383">
                  <c:v>48.363308668136597</c:v>
                </c:pt>
                <c:pt idx="384">
                  <c:v>48.487732410430908</c:v>
                </c:pt>
                <c:pt idx="385">
                  <c:v>48.611324787139893</c:v>
                </c:pt>
                <c:pt idx="386">
                  <c:v>48.735509634017937</c:v>
                </c:pt>
                <c:pt idx="387">
                  <c:v>48.855484962463379</c:v>
                </c:pt>
                <c:pt idx="388">
                  <c:v>48.981139898300171</c:v>
                </c:pt>
                <c:pt idx="389">
                  <c:v>49.105637073516853</c:v>
                </c:pt>
                <c:pt idx="390">
                  <c:v>49.22767972946167</c:v>
                </c:pt>
                <c:pt idx="391">
                  <c:v>49.356225728988647</c:v>
                </c:pt>
                <c:pt idx="392">
                  <c:v>49.480057716369629</c:v>
                </c:pt>
                <c:pt idx="393">
                  <c:v>49.605849266052253</c:v>
                </c:pt>
                <c:pt idx="394">
                  <c:v>49.731705904006958</c:v>
                </c:pt>
                <c:pt idx="395">
                  <c:v>49.854790449142463</c:v>
                </c:pt>
                <c:pt idx="396">
                  <c:v>49.977569818496697</c:v>
                </c:pt>
                <c:pt idx="397">
                  <c:v>50.106821298599243</c:v>
                </c:pt>
                <c:pt idx="398">
                  <c:v>50.228145360946662</c:v>
                </c:pt>
                <c:pt idx="399">
                  <c:v>50.366943597793579</c:v>
                </c:pt>
                <c:pt idx="400">
                  <c:v>50.49094295501709</c:v>
                </c:pt>
                <c:pt idx="401">
                  <c:v>50.615054368972778</c:v>
                </c:pt>
                <c:pt idx="402">
                  <c:v>50.738003730773933</c:v>
                </c:pt>
                <c:pt idx="403">
                  <c:v>50.863507270812988</c:v>
                </c:pt>
                <c:pt idx="404">
                  <c:v>50.988299131393433</c:v>
                </c:pt>
                <c:pt idx="405">
                  <c:v>51.1130211353302</c:v>
                </c:pt>
                <c:pt idx="406">
                  <c:v>51.235712051391602</c:v>
                </c:pt>
                <c:pt idx="407">
                  <c:v>51.356460332870483</c:v>
                </c:pt>
                <c:pt idx="408">
                  <c:v>51.482225179672241</c:v>
                </c:pt>
                <c:pt idx="409">
                  <c:v>51.607848882675171</c:v>
                </c:pt>
                <c:pt idx="410">
                  <c:v>51.729726314544678</c:v>
                </c:pt>
                <c:pt idx="411">
                  <c:v>51.853558540344238</c:v>
                </c:pt>
                <c:pt idx="412">
                  <c:v>51.992820024490364</c:v>
                </c:pt>
                <c:pt idx="413">
                  <c:v>52.116144418716431</c:v>
                </c:pt>
                <c:pt idx="414">
                  <c:v>52.239189624786377</c:v>
                </c:pt>
                <c:pt idx="415">
                  <c:v>52.363635778427117</c:v>
                </c:pt>
                <c:pt idx="416">
                  <c:v>52.490304708480828</c:v>
                </c:pt>
                <c:pt idx="417">
                  <c:v>52.618401288986213</c:v>
                </c:pt>
                <c:pt idx="418">
                  <c:v>52.739398956298828</c:v>
                </c:pt>
                <c:pt idx="419">
                  <c:v>52.862843751907349</c:v>
                </c:pt>
                <c:pt idx="420">
                  <c:v>52.987168788909912</c:v>
                </c:pt>
                <c:pt idx="421">
                  <c:v>53.112016439437873</c:v>
                </c:pt>
                <c:pt idx="422">
                  <c:v>53.235246658325202</c:v>
                </c:pt>
                <c:pt idx="423">
                  <c:v>53.360960245132453</c:v>
                </c:pt>
                <c:pt idx="424">
                  <c:v>53.485195875167847</c:v>
                </c:pt>
                <c:pt idx="425">
                  <c:v>53.608139753341668</c:v>
                </c:pt>
                <c:pt idx="426">
                  <c:v>53.732564687728882</c:v>
                </c:pt>
                <c:pt idx="427">
                  <c:v>53.860898017883301</c:v>
                </c:pt>
                <c:pt idx="428">
                  <c:v>53.985199928283691</c:v>
                </c:pt>
                <c:pt idx="429">
                  <c:v>54.110573530197136</c:v>
                </c:pt>
                <c:pt idx="430">
                  <c:v>54.233633756637573</c:v>
                </c:pt>
                <c:pt idx="431">
                  <c:v>54.357188701629639</c:v>
                </c:pt>
                <c:pt idx="432">
                  <c:v>54.480886459350593</c:v>
                </c:pt>
                <c:pt idx="433">
                  <c:v>54.605593204498291</c:v>
                </c:pt>
                <c:pt idx="434">
                  <c:v>54.730803966522217</c:v>
                </c:pt>
                <c:pt idx="435">
                  <c:v>54.859462976455688</c:v>
                </c:pt>
                <c:pt idx="436">
                  <c:v>54.98454213142395</c:v>
                </c:pt>
                <c:pt idx="437">
                  <c:v>55.104182958602912</c:v>
                </c:pt>
                <c:pt idx="438">
                  <c:v>55.230309963226318</c:v>
                </c:pt>
                <c:pt idx="439">
                  <c:v>55.357425928115838</c:v>
                </c:pt>
                <c:pt idx="440">
                  <c:v>55.495838165283203</c:v>
                </c:pt>
                <c:pt idx="441">
                  <c:v>55.619767427444458</c:v>
                </c:pt>
                <c:pt idx="442">
                  <c:v>55.738544940948493</c:v>
                </c:pt>
                <c:pt idx="443">
                  <c:v>55.867192268371582</c:v>
                </c:pt>
                <c:pt idx="444">
                  <c:v>55.968437433242798</c:v>
                </c:pt>
                <c:pt idx="445">
                  <c:v>56.077686309814453</c:v>
                </c:pt>
                <c:pt idx="446">
                  <c:v>56.199910402297967</c:v>
                </c:pt>
                <c:pt idx="447">
                  <c:v>56.323941469192498</c:v>
                </c:pt>
                <c:pt idx="448">
                  <c:v>56.446434259414673</c:v>
                </c:pt>
                <c:pt idx="449">
                  <c:v>56.570416927337646</c:v>
                </c:pt>
                <c:pt idx="450">
                  <c:v>56.695872068405151</c:v>
                </c:pt>
                <c:pt idx="451">
                  <c:v>56.820823192596443</c:v>
                </c:pt>
                <c:pt idx="452">
                  <c:v>56.946324110031128</c:v>
                </c:pt>
                <c:pt idx="453">
                  <c:v>57.069949388504028</c:v>
                </c:pt>
                <c:pt idx="454">
                  <c:v>57.19348669052124</c:v>
                </c:pt>
                <c:pt idx="455">
                  <c:v>57.320388317108147</c:v>
                </c:pt>
                <c:pt idx="456">
                  <c:v>57.448630094528198</c:v>
                </c:pt>
                <c:pt idx="457">
                  <c:v>57.568440675735467</c:v>
                </c:pt>
                <c:pt idx="458">
                  <c:v>57.691602230072021</c:v>
                </c:pt>
                <c:pt idx="459">
                  <c:v>57.817444562911987</c:v>
                </c:pt>
                <c:pt idx="460">
                  <c:v>57.940678358078003</c:v>
                </c:pt>
                <c:pt idx="461">
                  <c:v>58.063841104507453</c:v>
                </c:pt>
                <c:pt idx="462">
                  <c:v>58.199379682540886</c:v>
                </c:pt>
                <c:pt idx="463">
                  <c:v>58.324409008026123</c:v>
                </c:pt>
                <c:pt idx="464">
                  <c:v>58.450097799301147</c:v>
                </c:pt>
                <c:pt idx="465">
                  <c:v>58.575048208236687</c:v>
                </c:pt>
                <c:pt idx="466">
                  <c:v>58.696329355239868</c:v>
                </c:pt>
                <c:pt idx="467">
                  <c:v>58.820443630218513</c:v>
                </c:pt>
                <c:pt idx="468">
                  <c:v>58.94437050819397</c:v>
                </c:pt>
                <c:pt idx="469">
                  <c:v>59.066365957260132</c:v>
                </c:pt>
                <c:pt idx="470">
                  <c:v>59.190112352371223</c:v>
                </c:pt>
                <c:pt idx="471">
                  <c:v>59.314605951309197</c:v>
                </c:pt>
                <c:pt idx="472">
                  <c:v>59.436507940292358</c:v>
                </c:pt>
                <c:pt idx="473">
                  <c:v>59.559731245040886</c:v>
                </c:pt>
                <c:pt idx="474">
                  <c:v>59.699230670928962</c:v>
                </c:pt>
                <c:pt idx="475">
                  <c:v>59.824872255325317</c:v>
                </c:pt>
                <c:pt idx="476">
                  <c:v>59.947726726531982</c:v>
                </c:pt>
                <c:pt idx="477">
                  <c:v>60.071275949478149</c:v>
                </c:pt>
                <c:pt idx="478">
                  <c:v>60.195217132568359</c:v>
                </c:pt>
                <c:pt idx="479">
                  <c:v>60.315911293029792</c:v>
                </c:pt>
                <c:pt idx="480">
                  <c:v>60.446095943450928</c:v>
                </c:pt>
                <c:pt idx="481">
                  <c:v>60.572287559509277</c:v>
                </c:pt>
                <c:pt idx="482">
                  <c:v>60.695013999938958</c:v>
                </c:pt>
                <c:pt idx="483">
                  <c:v>60.815987586975098</c:v>
                </c:pt>
                <c:pt idx="484">
                  <c:v>60.920095920562737</c:v>
                </c:pt>
                <c:pt idx="485">
                  <c:v>61.041229248046882</c:v>
                </c:pt>
                <c:pt idx="486">
                  <c:v>61.167703628540039</c:v>
                </c:pt>
                <c:pt idx="487">
                  <c:v>61.29073166847229</c:v>
                </c:pt>
                <c:pt idx="488">
                  <c:v>61.415952205657959</c:v>
                </c:pt>
                <c:pt idx="489">
                  <c:v>61.538195133209229</c:v>
                </c:pt>
                <c:pt idx="490">
                  <c:v>61.662052154541023</c:v>
                </c:pt>
                <c:pt idx="491">
                  <c:v>61.786620378494263</c:v>
                </c:pt>
                <c:pt idx="492">
                  <c:v>61.909744501113892</c:v>
                </c:pt>
                <c:pt idx="493">
                  <c:v>62.034402370452881</c:v>
                </c:pt>
                <c:pt idx="494">
                  <c:v>62.159461259841919</c:v>
                </c:pt>
                <c:pt idx="495">
                  <c:v>62.286551475524902</c:v>
                </c:pt>
                <c:pt idx="496">
                  <c:v>62.40837287902832</c:v>
                </c:pt>
                <c:pt idx="497">
                  <c:v>62.535590887069702</c:v>
                </c:pt>
                <c:pt idx="498">
                  <c:v>62.657981157302864</c:v>
                </c:pt>
                <c:pt idx="499">
                  <c:v>62.781653165817261</c:v>
                </c:pt>
                <c:pt idx="500">
                  <c:v>62.918132305145257</c:v>
                </c:pt>
                <c:pt idx="501">
                  <c:v>63.044989109039307</c:v>
                </c:pt>
                <c:pt idx="502">
                  <c:v>63.166575193405151</c:v>
                </c:pt>
                <c:pt idx="503">
                  <c:v>63.288963317871087</c:v>
                </c:pt>
                <c:pt idx="504">
                  <c:v>63.416127681732178</c:v>
                </c:pt>
                <c:pt idx="505">
                  <c:v>63.537870645523071</c:v>
                </c:pt>
                <c:pt idx="506">
                  <c:v>63.664268016815193</c:v>
                </c:pt>
                <c:pt idx="507">
                  <c:v>63.787085771560669</c:v>
                </c:pt>
                <c:pt idx="508">
                  <c:v>63.91206431388855</c:v>
                </c:pt>
                <c:pt idx="509">
                  <c:v>64.03812837600708</c:v>
                </c:pt>
                <c:pt idx="510">
                  <c:v>64.161107778549194</c:v>
                </c:pt>
                <c:pt idx="511">
                  <c:v>64.288951396942139</c:v>
                </c:pt>
                <c:pt idx="512">
                  <c:v>64.411927223205566</c:v>
                </c:pt>
                <c:pt idx="513">
                  <c:v>64.532803058624268</c:v>
                </c:pt>
                <c:pt idx="514">
                  <c:v>64.657011032104492</c:v>
                </c:pt>
                <c:pt idx="515">
                  <c:v>64.802688837051392</c:v>
                </c:pt>
                <c:pt idx="516">
                  <c:v>64.908535242080688</c:v>
                </c:pt>
                <c:pt idx="517">
                  <c:v>65.032788276672363</c:v>
                </c:pt>
                <c:pt idx="518">
                  <c:v>65.174617290496826</c:v>
                </c:pt>
                <c:pt idx="519">
                  <c:v>65.297808885574341</c:v>
                </c:pt>
                <c:pt idx="520">
                  <c:v>65.417881488800049</c:v>
                </c:pt>
                <c:pt idx="521">
                  <c:v>65.541391849517822</c:v>
                </c:pt>
                <c:pt idx="522">
                  <c:v>65.664794445037842</c:v>
                </c:pt>
                <c:pt idx="523">
                  <c:v>65.790266990661621</c:v>
                </c:pt>
                <c:pt idx="524">
                  <c:v>65.914073705673218</c:v>
                </c:pt>
                <c:pt idx="525">
                  <c:v>66.038402318954468</c:v>
                </c:pt>
                <c:pt idx="526">
                  <c:v>66.163836240768433</c:v>
                </c:pt>
                <c:pt idx="527">
                  <c:v>66.288033485412598</c:v>
                </c:pt>
                <c:pt idx="528">
                  <c:v>66.411643266677856</c:v>
                </c:pt>
                <c:pt idx="529">
                  <c:v>66.536173820495605</c:v>
                </c:pt>
                <c:pt idx="530">
                  <c:v>66.663232564926147</c:v>
                </c:pt>
                <c:pt idx="531">
                  <c:v>66.78551173210144</c:v>
                </c:pt>
                <c:pt idx="532">
                  <c:v>66.909945964813232</c:v>
                </c:pt>
                <c:pt idx="533">
                  <c:v>67.032902956008911</c:v>
                </c:pt>
                <c:pt idx="534">
                  <c:v>67.155945062637329</c:v>
                </c:pt>
                <c:pt idx="535">
                  <c:v>67.268175840377808</c:v>
                </c:pt>
                <c:pt idx="536">
                  <c:v>67.375417709350586</c:v>
                </c:pt>
                <c:pt idx="537">
                  <c:v>67.499517917633057</c:v>
                </c:pt>
                <c:pt idx="538">
                  <c:v>67.624221801757813</c:v>
                </c:pt>
                <c:pt idx="539">
                  <c:v>67.748594522476196</c:v>
                </c:pt>
                <c:pt idx="540">
                  <c:v>67.871776103973389</c:v>
                </c:pt>
                <c:pt idx="541">
                  <c:v>67.995302438735962</c:v>
                </c:pt>
                <c:pt idx="542">
                  <c:v>68.119945287704468</c:v>
                </c:pt>
                <c:pt idx="543">
                  <c:v>68.241989135742188</c:v>
                </c:pt>
                <c:pt idx="544">
                  <c:v>68.366599082946777</c:v>
                </c:pt>
                <c:pt idx="545">
                  <c:v>68.490203380584717</c:v>
                </c:pt>
                <c:pt idx="546">
                  <c:v>68.618084669113159</c:v>
                </c:pt>
                <c:pt idx="547">
                  <c:v>68.738769769668579</c:v>
                </c:pt>
                <c:pt idx="548">
                  <c:v>68.865207433700562</c:v>
                </c:pt>
                <c:pt idx="549">
                  <c:v>68.989025115966797</c:v>
                </c:pt>
                <c:pt idx="550">
                  <c:v>69.111789703369141</c:v>
                </c:pt>
                <c:pt idx="551">
                  <c:v>69.2525954246521</c:v>
                </c:pt>
                <c:pt idx="552">
                  <c:v>69.37717604637146</c:v>
                </c:pt>
                <c:pt idx="553">
                  <c:v>69.501509666442871</c:v>
                </c:pt>
                <c:pt idx="554">
                  <c:v>69.624923944473267</c:v>
                </c:pt>
                <c:pt idx="555">
                  <c:v>69.749277591705322</c:v>
                </c:pt>
                <c:pt idx="556">
                  <c:v>69.871949434280396</c:v>
                </c:pt>
                <c:pt idx="557">
                  <c:v>69.999274969100952</c:v>
                </c:pt>
                <c:pt idx="558">
                  <c:v>70.121889591217041</c:v>
                </c:pt>
                <c:pt idx="559">
                  <c:v>70.246638298034668</c:v>
                </c:pt>
                <c:pt idx="560">
                  <c:v>70.370773792266846</c:v>
                </c:pt>
                <c:pt idx="561">
                  <c:v>70.494784593582153</c:v>
                </c:pt>
                <c:pt idx="562">
                  <c:v>70.620830535888672</c:v>
                </c:pt>
                <c:pt idx="563">
                  <c:v>70.74420428276062</c:v>
                </c:pt>
                <c:pt idx="564">
                  <c:v>70.866116523742676</c:v>
                </c:pt>
                <c:pt idx="565">
                  <c:v>70.988797187805176</c:v>
                </c:pt>
                <c:pt idx="566">
                  <c:v>71.1152663230896</c:v>
                </c:pt>
                <c:pt idx="567">
                  <c:v>71.239757776260376</c:v>
                </c:pt>
                <c:pt idx="568">
                  <c:v>71.365036725997925</c:v>
                </c:pt>
                <c:pt idx="569">
                  <c:v>71.488956451416016</c:v>
                </c:pt>
                <c:pt idx="570">
                  <c:v>71.615008354187012</c:v>
                </c:pt>
                <c:pt idx="571">
                  <c:v>71.737676858901978</c:v>
                </c:pt>
                <c:pt idx="572">
                  <c:v>71.899574995040894</c:v>
                </c:pt>
                <c:pt idx="573">
                  <c:v>72.000781059265137</c:v>
                </c:pt>
                <c:pt idx="574">
                  <c:v>72.134125232696533</c:v>
                </c:pt>
                <c:pt idx="575">
                  <c:v>72.247352123260498</c:v>
                </c:pt>
                <c:pt idx="576">
                  <c:v>72.367459535598755</c:v>
                </c:pt>
                <c:pt idx="577">
                  <c:v>72.497689723968506</c:v>
                </c:pt>
                <c:pt idx="578">
                  <c:v>72.616013050079346</c:v>
                </c:pt>
                <c:pt idx="579">
                  <c:v>72.741672039031982</c:v>
                </c:pt>
                <c:pt idx="580">
                  <c:v>72.865414381027222</c:v>
                </c:pt>
                <c:pt idx="581">
                  <c:v>72.990236759185791</c:v>
                </c:pt>
                <c:pt idx="582">
                  <c:v>73.11487340927124</c:v>
                </c:pt>
                <c:pt idx="583">
                  <c:v>73.239307641983032</c:v>
                </c:pt>
                <c:pt idx="584">
                  <c:v>73.364196538925171</c:v>
                </c:pt>
                <c:pt idx="585">
                  <c:v>73.501593589782715</c:v>
                </c:pt>
                <c:pt idx="586">
                  <c:v>73.628145933151245</c:v>
                </c:pt>
                <c:pt idx="587">
                  <c:v>73.751792907714844</c:v>
                </c:pt>
                <c:pt idx="588">
                  <c:v>74.933691501617432</c:v>
                </c:pt>
                <c:pt idx="589">
                  <c:v>75.038081169128418</c:v>
                </c:pt>
                <c:pt idx="590">
                  <c:v>75.164428472518921</c:v>
                </c:pt>
                <c:pt idx="591">
                  <c:v>75.291260480880737</c:v>
                </c:pt>
                <c:pt idx="592">
                  <c:v>75.415585041046143</c:v>
                </c:pt>
                <c:pt idx="593">
                  <c:v>75.541053295135498</c:v>
                </c:pt>
                <c:pt idx="594">
                  <c:v>75.66588282585144</c:v>
                </c:pt>
                <c:pt idx="595">
                  <c:v>75.787730693817139</c:v>
                </c:pt>
                <c:pt idx="596">
                  <c:v>75.911142349243164</c:v>
                </c:pt>
                <c:pt idx="597">
                  <c:v>76.033399820327759</c:v>
                </c:pt>
                <c:pt idx="598">
                  <c:v>76.158176183700562</c:v>
                </c:pt>
                <c:pt idx="599">
                  <c:v>76.282490253448486</c:v>
                </c:pt>
                <c:pt idx="600">
                  <c:v>76.40824294090271</c:v>
                </c:pt>
                <c:pt idx="601">
                  <c:v>76.529226541519165</c:v>
                </c:pt>
                <c:pt idx="602">
                  <c:v>76.653466463088989</c:v>
                </c:pt>
                <c:pt idx="603">
                  <c:v>76.793077230453491</c:v>
                </c:pt>
                <c:pt idx="604">
                  <c:v>76.914525270462036</c:v>
                </c:pt>
                <c:pt idx="605">
                  <c:v>77.039507627487183</c:v>
                </c:pt>
                <c:pt idx="606">
                  <c:v>77.16733193397522</c:v>
                </c:pt>
                <c:pt idx="607">
                  <c:v>77.279486179351807</c:v>
                </c:pt>
                <c:pt idx="608">
                  <c:v>77.402857303619385</c:v>
                </c:pt>
                <c:pt idx="609">
                  <c:v>77.528268098831177</c:v>
                </c:pt>
                <c:pt idx="610">
                  <c:v>77.654245138168335</c:v>
                </c:pt>
                <c:pt idx="611">
                  <c:v>77.780415534973145</c:v>
                </c:pt>
                <c:pt idx="612">
                  <c:v>77.902716159820557</c:v>
                </c:pt>
                <c:pt idx="613">
                  <c:v>78.026837825775146</c:v>
                </c:pt>
                <c:pt idx="614">
                  <c:v>78.151175498962402</c:v>
                </c:pt>
                <c:pt idx="615">
                  <c:v>78.27532958984375</c:v>
                </c:pt>
                <c:pt idx="616">
                  <c:v>78.397538423538208</c:v>
                </c:pt>
                <c:pt idx="617">
                  <c:v>78.521046876907349</c:v>
                </c:pt>
                <c:pt idx="618">
                  <c:v>78.646529197692871</c:v>
                </c:pt>
                <c:pt idx="619">
                  <c:v>78.770775318145752</c:v>
                </c:pt>
                <c:pt idx="620">
                  <c:v>78.898643970489502</c:v>
                </c:pt>
                <c:pt idx="621">
                  <c:v>79.022249937057495</c:v>
                </c:pt>
                <c:pt idx="622">
                  <c:v>79.147848129272461</c:v>
                </c:pt>
                <c:pt idx="623">
                  <c:v>79.271454811096191</c:v>
                </c:pt>
                <c:pt idx="624">
                  <c:v>79.407499551773071</c:v>
                </c:pt>
                <c:pt idx="625">
                  <c:v>79.529869318008423</c:v>
                </c:pt>
                <c:pt idx="626">
                  <c:v>79.657322883605957</c:v>
                </c:pt>
                <c:pt idx="627">
                  <c:v>79.779883146286011</c:v>
                </c:pt>
                <c:pt idx="628">
                  <c:v>79.905848503112793</c:v>
                </c:pt>
                <c:pt idx="629">
                  <c:v>80.0298752784729</c:v>
                </c:pt>
                <c:pt idx="630">
                  <c:v>80.152771711349487</c:v>
                </c:pt>
                <c:pt idx="631">
                  <c:v>80.28019905090332</c:v>
                </c:pt>
                <c:pt idx="632">
                  <c:v>80.403046846389771</c:v>
                </c:pt>
                <c:pt idx="633">
                  <c:v>80.528781890869141</c:v>
                </c:pt>
                <c:pt idx="634">
                  <c:v>80.65142297744751</c:v>
                </c:pt>
                <c:pt idx="635">
                  <c:v>80.774165391921997</c:v>
                </c:pt>
                <c:pt idx="636">
                  <c:v>80.898492336273193</c:v>
                </c:pt>
                <c:pt idx="637">
                  <c:v>81.020892381668091</c:v>
                </c:pt>
                <c:pt idx="638">
                  <c:v>81.147215127944946</c:v>
                </c:pt>
                <c:pt idx="639">
                  <c:v>81.269890785217285</c:v>
                </c:pt>
                <c:pt idx="640">
                  <c:v>81.39655590057373</c:v>
                </c:pt>
                <c:pt idx="641">
                  <c:v>81.519042253494263</c:v>
                </c:pt>
                <c:pt idx="642">
                  <c:v>81.646430730819702</c:v>
                </c:pt>
                <c:pt idx="643">
                  <c:v>81.77155065536499</c:v>
                </c:pt>
                <c:pt idx="644">
                  <c:v>81.905622005462646</c:v>
                </c:pt>
                <c:pt idx="645">
                  <c:v>82.030866384506226</c:v>
                </c:pt>
                <c:pt idx="646">
                  <c:v>82.154325008392334</c:v>
                </c:pt>
                <c:pt idx="647">
                  <c:v>82.27762246131897</c:v>
                </c:pt>
                <c:pt idx="648">
                  <c:v>82.401508569717407</c:v>
                </c:pt>
                <c:pt idx="649">
                  <c:v>82.521583795547485</c:v>
                </c:pt>
                <c:pt idx="650">
                  <c:v>82.648416519165039</c:v>
                </c:pt>
                <c:pt idx="651">
                  <c:v>82.772154808044434</c:v>
                </c:pt>
                <c:pt idx="652">
                  <c:v>82.896691560745239</c:v>
                </c:pt>
                <c:pt idx="653">
                  <c:v>83.021543979644775</c:v>
                </c:pt>
                <c:pt idx="654">
                  <c:v>83.143414735794067</c:v>
                </c:pt>
                <c:pt idx="655">
                  <c:v>83.270023107528687</c:v>
                </c:pt>
                <c:pt idx="656">
                  <c:v>83.393583536148071</c:v>
                </c:pt>
                <c:pt idx="657">
                  <c:v>83.519847631454468</c:v>
                </c:pt>
                <c:pt idx="658">
                  <c:v>83.655414342880249</c:v>
                </c:pt>
                <c:pt idx="659">
                  <c:v>83.782544374465942</c:v>
                </c:pt>
                <c:pt idx="660">
                  <c:v>83.906436204910278</c:v>
                </c:pt>
                <c:pt idx="661">
                  <c:v>84.030801296234131</c:v>
                </c:pt>
                <c:pt idx="662">
                  <c:v>84.151581764221191</c:v>
                </c:pt>
                <c:pt idx="663">
                  <c:v>84.278926610946655</c:v>
                </c:pt>
                <c:pt idx="664">
                  <c:v>84.400760650634766</c:v>
                </c:pt>
                <c:pt idx="665">
                  <c:v>84.527001619338989</c:v>
                </c:pt>
                <c:pt idx="666">
                  <c:v>84.64901065826416</c:v>
                </c:pt>
                <c:pt idx="667">
                  <c:v>84.77972936630249</c:v>
                </c:pt>
                <c:pt idx="668">
                  <c:v>84.899017333984375</c:v>
                </c:pt>
                <c:pt idx="669">
                  <c:v>85.023231744766235</c:v>
                </c:pt>
                <c:pt idx="670">
                  <c:v>85.146849155426025</c:v>
                </c:pt>
                <c:pt idx="671">
                  <c:v>85.268812894821167</c:v>
                </c:pt>
                <c:pt idx="672">
                  <c:v>85.395763397216797</c:v>
                </c:pt>
                <c:pt idx="673">
                  <c:v>85.518797636032104</c:v>
                </c:pt>
                <c:pt idx="674">
                  <c:v>85.658677577972412</c:v>
                </c:pt>
                <c:pt idx="675">
                  <c:v>85.782720565795898</c:v>
                </c:pt>
                <c:pt idx="676">
                  <c:v>85.909252405166626</c:v>
                </c:pt>
                <c:pt idx="677">
                  <c:v>86.032000780105591</c:v>
                </c:pt>
                <c:pt idx="678">
                  <c:v>86.156643629074097</c:v>
                </c:pt>
                <c:pt idx="679">
                  <c:v>86.28173041343689</c:v>
                </c:pt>
                <c:pt idx="680">
                  <c:v>86.407604455947876</c:v>
                </c:pt>
                <c:pt idx="681">
                  <c:v>86.516778945922852</c:v>
                </c:pt>
                <c:pt idx="682">
                  <c:v>86.659251689910889</c:v>
                </c:pt>
                <c:pt idx="683">
                  <c:v>86.78263521194458</c:v>
                </c:pt>
                <c:pt idx="684">
                  <c:v>86.904003381729126</c:v>
                </c:pt>
                <c:pt idx="685">
                  <c:v>87.029204607009888</c:v>
                </c:pt>
                <c:pt idx="686">
                  <c:v>87.152756929397583</c:v>
                </c:pt>
                <c:pt idx="687">
                  <c:v>87.278486490249634</c:v>
                </c:pt>
                <c:pt idx="688">
                  <c:v>87.401296377182007</c:v>
                </c:pt>
                <c:pt idx="689">
                  <c:v>87.525148153305054</c:v>
                </c:pt>
                <c:pt idx="690">
                  <c:v>87.650760650634766</c:v>
                </c:pt>
                <c:pt idx="691">
                  <c:v>87.773934602737427</c:v>
                </c:pt>
                <c:pt idx="692">
                  <c:v>87.897088289260864</c:v>
                </c:pt>
                <c:pt idx="693">
                  <c:v>88.023961305618286</c:v>
                </c:pt>
                <c:pt idx="694">
                  <c:v>88.148286819458008</c:v>
                </c:pt>
                <c:pt idx="695">
                  <c:v>88.275042295455933</c:v>
                </c:pt>
                <c:pt idx="696">
                  <c:v>88.400150775909424</c:v>
                </c:pt>
                <c:pt idx="697">
                  <c:v>88.522042036056519</c:v>
                </c:pt>
                <c:pt idx="698">
                  <c:v>88.647099494934082</c:v>
                </c:pt>
                <c:pt idx="699">
                  <c:v>88.781728267669678</c:v>
                </c:pt>
                <c:pt idx="700">
                  <c:v>88.907108068466187</c:v>
                </c:pt>
                <c:pt idx="701">
                  <c:v>89.031553506851196</c:v>
                </c:pt>
                <c:pt idx="702">
                  <c:v>89.156336069107056</c:v>
                </c:pt>
                <c:pt idx="703">
                  <c:v>89.281520366668701</c:v>
                </c:pt>
                <c:pt idx="704">
                  <c:v>89.405766725540161</c:v>
                </c:pt>
                <c:pt idx="705">
                  <c:v>89.527528762817383</c:v>
                </c:pt>
                <c:pt idx="706">
                  <c:v>89.650619029998779</c:v>
                </c:pt>
                <c:pt idx="707">
                  <c:v>89.775051593780518</c:v>
                </c:pt>
                <c:pt idx="708">
                  <c:v>89.89778733253479</c:v>
                </c:pt>
                <c:pt idx="709">
                  <c:v>90.019019842147827</c:v>
                </c:pt>
                <c:pt idx="710">
                  <c:v>90.144980907440186</c:v>
                </c:pt>
                <c:pt idx="711">
                  <c:v>90.270817279815674</c:v>
                </c:pt>
                <c:pt idx="712">
                  <c:v>90.393048524856567</c:v>
                </c:pt>
                <c:pt idx="713">
                  <c:v>90.519756078720093</c:v>
                </c:pt>
                <c:pt idx="714">
                  <c:v>90.656482934951782</c:v>
                </c:pt>
                <c:pt idx="715">
                  <c:v>90.779754638671875</c:v>
                </c:pt>
                <c:pt idx="716">
                  <c:v>90.903436899185181</c:v>
                </c:pt>
                <c:pt idx="717">
                  <c:v>91.02757453918457</c:v>
                </c:pt>
                <c:pt idx="718">
                  <c:v>91.148250579833984</c:v>
                </c:pt>
                <c:pt idx="719">
                  <c:v>91.275147914886475</c:v>
                </c:pt>
                <c:pt idx="720">
                  <c:v>91.396915197372437</c:v>
                </c:pt>
                <c:pt idx="721">
                  <c:v>91.522760391235352</c:v>
                </c:pt>
                <c:pt idx="722">
                  <c:v>91.646755695343018</c:v>
                </c:pt>
                <c:pt idx="723">
                  <c:v>91.770382642745972</c:v>
                </c:pt>
                <c:pt idx="724">
                  <c:v>91.909286260604858</c:v>
                </c:pt>
                <c:pt idx="725">
                  <c:v>92.030246734619141</c:v>
                </c:pt>
                <c:pt idx="726">
                  <c:v>92.158095598220825</c:v>
                </c:pt>
                <c:pt idx="727">
                  <c:v>92.282365322113037</c:v>
                </c:pt>
                <c:pt idx="728">
                  <c:v>92.407145500183105</c:v>
                </c:pt>
                <c:pt idx="729">
                  <c:v>92.530682563781738</c:v>
                </c:pt>
                <c:pt idx="730">
                  <c:v>92.655232429504395</c:v>
                </c:pt>
                <c:pt idx="731">
                  <c:v>92.777198314666748</c:v>
                </c:pt>
                <c:pt idx="732">
                  <c:v>92.901032209396362</c:v>
                </c:pt>
                <c:pt idx="733">
                  <c:v>93.022723436355591</c:v>
                </c:pt>
                <c:pt idx="734">
                  <c:v>93.146450996398926</c:v>
                </c:pt>
                <c:pt idx="735">
                  <c:v>93.271848201751709</c:v>
                </c:pt>
                <c:pt idx="736">
                  <c:v>93.405475616455078</c:v>
                </c:pt>
                <c:pt idx="737">
                  <c:v>93.530469179153442</c:v>
                </c:pt>
                <c:pt idx="738">
                  <c:v>93.655978441238403</c:v>
                </c:pt>
                <c:pt idx="739">
                  <c:v>93.781489133834839</c:v>
                </c:pt>
                <c:pt idx="740">
                  <c:v>93.904859781265259</c:v>
                </c:pt>
                <c:pt idx="741">
                  <c:v>94.028364181518555</c:v>
                </c:pt>
                <c:pt idx="742">
                  <c:v>94.152330160140991</c:v>
                </c:pt>
                <c:pt idx="743">
                  <c:v>94.276509761810303</c:v>
                </c:pt>
                <c:pt idx="744">
                  <c:v>94.402046203613281</c:v>
                </c:pt>
                <c:pt idx="745">
                  <c:v>94.525473833084106</c:v>
                </c:pt>
                <c:pt idx="746">
                  <c:v>94.650629997253418</c:v>
                </c:pt>
                <c:pt idx="747">
                  <c:v>94.775054693222046</c:v>
                </c:pt>
                <c:pt idx="748">
                  <c:v>94.899506092071533</c:v>
                </c:pt>
                <c:pt idx="749">
                  <c:v>95.025757789611816</c:v>
                </c:pt>
                <c:pt idx="750">
                  <c:v>95.149675130844116</c:v>
                </c:pt>
                <c:pt idx="751">
                  <c:v>95.271893978118896</c:v>
                </c:pt>
                <c:pt idx="752">
                  <c:v>95.396552085876465</c:v>
                </c:pt>
                <c:pt idx="753">
                  <c:v>95.521494150161743</c:v>
                </c:pt>
                <c:pt idx="754">
                  <c:v>95.643001079559326</c:v>
                </c:pt>
                <c:pt idx="755">
                  <c:v>95.771275281906128</c:v>
                </c:pt>
                <c:pt idx="756">
                  <c:v>95.895871639251709</c:v>
                </c:pt>
                <c:pt idx="757">
                  <c:v>96.02015209197998</c:v>
                </c:pt>
                <c:pt idx="758">
                  <c:v>96.157294034957886</c:v>
                </c:pt>
                <c:pt idx="759">
                  <c:v>96.281498193740845</c:v>
                </c:pt>
                <c:pt idx="760">
                  <c:v>96.404635906219482</c:v>
                </c:pt>
                <c:pt idx="761">
                  <c:v>96.531052350997925</c:v>
                </c:pt>
                <c:pt idx="762">
                  <c:v>96.65678858757019</c:v>
                </c:pt>
                <c:pt idx="763">
                  <c:v>96.779259204864502</c:v>
                </c:pt>
                <c:pt idx="764">
                  <c:v>96.901574850082397</c:v>
                </c:pt>
                <c:pt idx="765">
                  <c:v>97.025437116622925</c:v>
                </c:pt>
                <c:pt idx="766">
                  <c:v>97.150359869003296</c:v>
                </c:pt>
                <c:pt idx="767">
                  <c:v>97.277934074401855</c:v>
                </c:pt>
                <c:pt idx="768">
                  <c:v>97.396071434020996</c:v>
                </c:pt>
                <c:pt idx="769">
                  <c:v>97.521446704864502</c:v>
                </c:pt>
                <c:pt idx="770">
                  <c:v>97.646451711654663</c:v>
                </c:pt>
                <c:pt idx="771">
                  <c:v>97.770725727081299</c:v>
                </c:pt>
                <c:pt idx="772">
                  <c:v>97.907143115997314</c:v>
                </c:pt>
                <c:pt idx="773">
                  <c:v>98.032079935073853</c:v>
                </c:pt>
                <c:pt idx="774">
                  <c:v>98.155066967010498</c:v>
                </c:pt>
                <c:pt idx="775">
                  <c:v>98.279802083969116</c:v>
                </c:pt>
                <c:pt idx="776">
                  <c:v>98.400703430175781</c:v>
                </c:pt>
                <c:pt idx="777">
                  <c:v>98.527046918869019</c:v>
                </c:pt>
                <c:pt idx="778">
                  <c:v>98.651180028915405</c:v>
                </c:pt>
                <c:pt idx="779">
                  <c:v>98.772247791290283</c:v>
                </c:pt>
                <c:pt idx="780">
                  <c:v>98.90096640586853</c:v>
                </c:pt>
                <c:pt idx="781">
                  <c:v>99.021575450897217</c:v>
                </c:pt>
                <c:pt idx="782">
                  <c:v>99.145052671432495</c:v>
                </c:pt>
                <c:pt idx="783">
                  <c:v>99.283883810043335</c:v>
                </c:pt>
                <c:pt idx="784">
                  <c:v>99.396377325057983</c:v>
                </c:pt>
                <c:pt idx="785">
                  <c:v>99.531786203384399</c:v>
                </c:pt>
                <c:pt idx="786">
                  <c:v>99.6560378074646</c:v>
                </c:pt>
                <c:pt idx="787">
                  <c:v>99.783262252807617</c:v>
                </c:pt>
                <c:pt idx="788">
                  <c:v>99.905731201171875</c:v>
                </c:pt>
                <c:pt idx="789">
                  <c:v>100.0324304103851</c:v>
                </c:pt>
                <c:pt idx="790">
                  <c:v>100.15416622161869</c:v>
                </c:pt>
                <c:pt idx="791">
                  <c:v>100.2761187553406</c:v>
                </c:pt>
                <c:pt idx="792">
                  <c:v>100.3998565673828</c:v>
                </c:pt>
                <c:pt idx="793">
                  <c:v>100.5201368331909</c:v>
                </c:pt>
                <c:pt idx="794">
                  <c:v>100.6445033550262</c:v>
                </c:pt>
                <c:pt idx="795">
                  <c:v>100.76801562309269</c:v>
                </c:pt>
                <c:pt idx="796">
                  <c:v>100.9076030254364</c:v>
                </c:pt>
                <c:pt idx="797">
                  <c:v>101.0337810516357</c:v>
                </c:pt>
                <c:pt idx="798">
                  <c:v>101.1554811000824</c:v>
                </c:pt>
                <c:pt idx="799">
                  <c:v>101.2824721336365</c:v>
                </c:pt>
                <c:pt idx="800">
                  <c:v>101.4045300483704</c:v>
                </c:pt>
                <c:pt idx="801">
                  <c:v>101.52996134758</c:v>
                </c:pt>
                <c:pt idx="802">
                  <c:v>101.6491839885712</c:v>
                </c:pt>
                <c:pt idx="803">
                  <c:v>101.77532386779789</c:v>
                </c:pt>
                <c:pt idx="804">
                  <c:v>101.8981485366821</c:v>
                </c:pt>
                <c:pt idx="805">
                  <c:v>102.02564477920529</c:v>
                </c:pt>
                <c:pt idx="806">
                  <c:v>102.14944624900819</c:v>
                </c:pt>
                <c:pt idx="807">
                  <c:v>102.27039885520939</c:v>
                </c:pt>
                <c:pt idx="808">
                  <c:v>102.39583253860469</c:v>
                </c:pt>
                <c:pt idx="809">
                  <c:v>102.5325465202332</c:v>
                </c:pt>
                <c:pt idx="810">
                  <c:v>102.65567803382871</c:v>
                </c:pt>
                <c:pt idx="811">
                  <c:v>102.7777633666992</c:v>
                </c:pt>
                <c:pt idx="812">
                  <c:v>102.9026429653168</c:v>
                </c:pt>
                <c:pt idx="813">
                  <c:v>103.02656936645511</c:v>
                </c:pt>
                <c:pt idx="814">
                  <c:v>103.1516726016998</c:v>
                </c:pt>
                <c:pt idx="815">
                  <c:v>103.2773094177246</c:v>
                </c:pt>
                <c:pt idx="816">
                  <c:v>103.400505065918</c:v>
                </c:pt>
                <c:pt idx="817">
                  <c:v>103.5258650779724</c:v>
                </c:pt>
                <c:pt idx="818">
                  <c:v>103.65154671669011</c:v>
                </c:pt>
                <c:pt idx="819">
                  <c:v>103.77294588088991</c:v>
                </c:pt>
                <c:pt idx="820">
                  <c:v>103.8987534046173</c:v>
                </c:pt>
                <c:pt idx="821">
                  <c:v>104.02515029907229</c:v>
                </c:pt>
                <c:pt idx="822">
                  <c:v>104.1498947143555</c:v>
                </c:pt>
                <c:pt idx="823">
                  <c:v>104.27601003646851</c:v>
                </c:pt>
                <c:pt idx="824">
                  <c:v>104.4029452800751</c:v>
                </c:pt>
                <c:pt idx="825">
                  <c:v>104.525022983551</c:v>
                </c:pt>
                <c:pt idx="826">
                  <c:v>104.6498441696167</c:v>
                </c:pt>
                <c:pt idx="827">
                  <c:v>104.77515554428101</c:v>
                </c:pt>
                <c:pt idx="828">
                  <c:v>104.90065097808839</c:v>
                </c:pt>
                <c:pt idx="829">
                  <c:v>105.0190408229828</c:v>
                </c:pt>
                <c:pt idx="830">
                  <c:v>105.158570766449</c:v>
                </c:pt>
                <c:pt idx="831">
                  <c:v>105.28044462203979</c:v>
                </c:pt>
                <c:pt idx="832">
                  <c:v>105.4022700786591</c:v>
                </c:pt>
                <c:pt idx="833">
                  <c:v>105.5272524356842</c:v>
                </c:pt>
                <c:pt idx="834">
                  <c:v>105.650158405304</c:v>
                </c:pt>
                <c:pt idx="835">
                  <c:v>105.7732758522034</c:v>
                </c:pt>
                <c:pt idx="836">
                  <c:v>105.8957262039185</c:v>
                </c:pt>
                <c:pt idx="837">
                  <c:v>106.021582365036</c:v>
                </c:pt>
                <c:pt idx="838">
                  <c:v>106.1576776504517</c:v>
                </c:pt>
                <c:pt idx="839">
                  <c:v>106.2824995517731</c:v>
                </c:pt>
                <c:pt idx="840">
                  <c:v>106.4091324806213</c:v>
                </c:pt>
                <c:pt idx="841">
                  <c:v>106.5365114212036</c:v>
                </c:pt>
                <c:pt idx="842">
                  <c:v>106.6571581363678</c:v>
                </c:pt>
                <c:pt idx="843">
                  <c:v>106.7804777622223</c:v>
                </c:pt>
                <c:pt idx="844">
                  <c:v>106.90533351898191</c:v>
                </c:pt>
                <c:pt idx="845">
                  <c:v>107.0300376415253</c:v>
                </c:pt>
                <c:pt idx="846">
                  <c:v>107.153514623642</c:v>
                </c:pt>
                <c:pt idx="847">
                  <c:v>107.2780964374542</c:v>
                </c:pt>
                <c:pt idx="848">
                  <c:v>107.4007279872894</c:v>
                </c:pt>
                <c:pt idx="849">
                  <c:v>107.5269682407379</c:v>
                </c:pt>
                <c:pt idx="850">
                  <c:v>107.6498816013336</c:v>
                </c:pt>
                <c:pt idx="851">
                  <c:v>107.7742533683777</c:v>
                </c:pt>
                <c:pt idx="852">
                  <c:v>107.8987212181091</c:v>
                </c:pt>
                <c:pt idx="853">
                  <c:v>108.0208961963654</c:v>
                </c:pt>
                <c:pt idx="854">
                  <c:v>108.14846563339231</c:v>
                </c:pt>
                <c:pt idx="855">
                  <c:v>108.2821731567383</c:v>
                </c:pt>
                <c:pt idx="856">
                  <c:v>108.4078271389008</c:v>
                </c:pt>
                <c:pt idx="857">
                  <c:v>108.5286176204681</c:v>
                </c:pt>
                <c:pt idx="858">
                  <c:v>108.656158208847</c:v>
                </c:pt>
                <c:pt idx="859">
                  <c:v>108.7779619693756</c:v>
                </c:pt>
                <c:pt idx="860">
                  <c:v>108.89936590194699</c:v>
                </c:pt>
                <c:pt idx="861">
                  <c:v>109.0246472358704</c:v>
                </c:pt>
                <c:pt idx="862">
                  <c:v>109.1468403339386</c:v>
                </c:pt>
                <c:pt idx="863">
                  <c:v>109.27201819419859</c:v>
                </c:pt>
                <c:pt idx="864">
                  <c:v>109.3974001407623</c:v>
                </c:pt>
                <c:pt idx="865">
                  <c:v>109.5197784900665</c:v>
                </c:pt>
                <c:pt idx="866">
                  <c:v>109.6454856395721</c:v>
                </c:pt>
                <c:pt idx="867">
                  <c:v>109.7839345932007</c:v>
                </c:pt>
                <c:pt idx="868">
                  <c:v>109.90699148178101</c:v>
                </c:pt>
                <c:pt idx="869">
                  <c:v>110.0278644561768</c:v>
                </c:pt>
                <c:pt idx="870">
                  <c:v>110.15523457527161</c:v>
                </c:pt>
                <c:pt idx="871">
                  <c:v>110.2832298278809</c:v>
                </c:pt>
                <c:pt idx="872">
                  <c:v>110.4083466529846</c:v>
                </c:pt>
                <c:pt idx="873">
                  <c:v>110.53138160705571</c:v>
                </c:pt>
                <c:pt idx="874">
                  <c:v>110.6555268764496</c:v>
                </c:pt>
                <c:pt idx="875">
                  <c:v>110.78191447258</c:v>
                </c:pt>
                <c:pt idx="876">
                  <c:v>110.9039022922516</c:v>
                </c:pt>
                <c:pt idx="877">
                  <c:v>111.0285906791687</c:v>
                </c:pt>
                <c:pt idx="878">
                  <c:v>111.1531641483307</c:v>
                </c:pt>
                <c:pt idx="879">
                  <c:v>111.2761220932007</c:v>
                </c:pt>
                <c:pt idx="880">
                  <c:v>111.4014880657196</c:v>
                </c:pt>
                <c:pt idx="881">
                  <c:v>111.5258066654205</c:v>
                </c:pt>
                <c:pt idx="882">
                  <c:v>111.64763712883</c:v>
                </c:pt>
                <c:pt idx="883">
                  <c:v>111.77174472808839</c:v>
                </c:pt>
                <c:pt idx="884">
                  <c:v>111.8951723575592</c:v>
                </c:pt>
                <c:pt idx="885">
                  <c:v>112.0208311080933</c:v>
                </c:pt>
                <c:pt idx="886">
                  <c:v>112.14604115486151</c:v>
                </c:pt>
                <c:pt idx="887">
                  <c:v>112.2687380313873</c:v>
                </c:pt>
                <c:pt idx="888">
                  <c:v>112.4070627689362</c:v>
                </c:pt>
                <c:pt idx="889">
                  <c:v>112.5317711830139</c:v>
                </c:pt>
                <c:pt idx="890">
                  <c:v>112.65602469444271</c:v>
                </c:pt>
                <c:pt idx="891">
                  <c:v>112.7804899215698</c:v>
                </c:pt>
                <c:pt idx="892">
                  <c:v>112.9020462036133</c:v>
                </c:pt>
                <c:pt idx="893">
                  <c:v>113.02555823326109</c:v>
                </c:pt>
                <c:pt idx="894">
                  <c:v>113.15349006652831</c:v>
                </c:pt>
                <c:pt idx="895">
                  <c:v>113.2754728794098</c:v>
                </c:pt>
                <c:pt idx="896">
                  <c:v>113.40067315101621</c:v>
                </c:pt>
                <c:pt idx="897">
                  <c:v>113.5235612392426</c:v>
                </c:pt>
                <c:pt idx="898">
                  <c:v>113.6476716995239</c:v>
                </c:pt>
                <c:pt idx="899">
                  <c:v>113.77433300018311</c:v>
                </c:pt>
                <c:pt idx="900">
                  <c:v>113.89441514015201</c:v>
                </c:pt>
                <c:pt idx="901">
                  <c:v>114.020486831665</c:v>
                </c:pt>
                <c:pt idx="902">
                  <c:v>114.1449348926544</c:v>
                </c:pt>
                <c:pt idx="903">
                  <c:v>114.269864320755</c:v>
                </c:pt>
                <c:pt idx="904">
                  <c:v>114.40719127655029</c:v>
                </c:pt>
                <c:pt idx="905">
                  <c:v>114.53313636779789</c:v>
                </c:pt>
                <c:pt idx="906">
                  <c:v>114.6552617549896</c:v>
                </c:pt>
                <c:pt idx="907">
                  <c:v>114.7801623344421</c:v>
                </c:pt>
                <c:pt idx="908">
                  <c:v>114.90413022041319</c:v>
                </c:pt>
                <c:pt idx="909">
                  <c:v>115.0265743732452</c:v>
                </c:pt>
                <c:pt idx="910">
                  <c:v>115.15140604972839</c:v>
                </c:pt>
                <c:pt idx="911">
                  <c:v>115.27588582038879</c:v>
                </c:pt>
                <c:pt idx="912">
                  <c:v>115.4024031162262</c:v>
                </c:pt>
                <c:pt idx="913">
                  <c:v>115.52595591545099</c:v>
                </c:pt>
                <c:pt idx="914">
                  <c:v>115.6506237983704</c:v>
                </c:pt>
                <c:pt idx="915">
                  <c:v>115.77806401252749</c:v>
                </c:pt>
                <c:pt idx="916">
                  <c:v>115.8984663486481</c:v>
                </c:pt>
                <c:pt idx="917">
                  <c:v>116.0217454433441</c:v>
                </c:pt>
                <c:pt idx="918">
                  <c:v>116.1473641395569</c:v>
                </c:pt>
                <c:pt idx="919">
                  <c:v>116.27006316185</c:v>
                </c:pt>
                <c:pt idx="920">
                  <c:v>116.3939986228943</c:v>
                </c:pt>
                <c:pt idx="921">
                  <c:v>116.53424119949339</c:v>
                </c:pt>
                <c:pt idx="922">
                  <c:v>116.64578104019169</c:v>
                </c:pt>
                <c:pt idx="923">
                  <c:v>116.7821643352509</c:v>
                </c:pt>
                <c:pt idx="924">
                  <c:v>116.9044435024261</c:v>
                </c:pt>
                <c:pt idx="925">
                  <c:v>117.02788376808169</c:v>
                </c:pt>
                <c:pt idx="926">
                  <c:v>117.1522624492645</c:v>
                </c:pt>
                <c:pt idx="927">
                  <c:v>117.2770445346832</c:v>
                </c:pt>
                <c:pt idx="928">
                  <c:v>117.4054613113403</c:v>
                </c:pt>
                <c:pt idx="929">
                  <c:v>117.5278337001801</c:v>
                </c:pt>
                <c:pt idx="930">
                  <c:v>117.6529295444489</c:v>
                </c:pt>
                <c:pt idx="931">
                  <c:v>117.77989983558651</c:v>
                </c:pt>
                <c:pt idx="932">
                  <c:v>117.9048557281494</c:v>
                </c:pt>
                <c:pt idx="933">
                  <c:v>118.0279598236084</c:v>
                </c:pt>
                <c:pt idx="934">
                  <c:v>118.15308356285099</c:v>
                </c:pt>
                <c:pt idx="935">
                  <c:v>118.2788081169128</c:v>
                </c:pt>
                <c:pt idx="936">
                  <c:v>118.40082359313961</c:v>
                </c:pt>
                <c:pt idx="937">
                  <c:v>118.5258252620697</c:v>
                </c:pt>
                <c:pt idx="938">
                  <c:v>118.6483330726624</c:v>
                </c:pt>
                <c:pt idx="939">
                  <c:v>118.7731535434723</c:v>
                </c:pt>
                <c:pt idx="940">
                  <c:v>118.8962807655334</c:v>
                </c:pt>
                <c:pt idx="941">
                  <c:v>119.0219514369965</c:v>
                </c:pt>
                <c:pt idx="942">
                  <c:v>119.145840883255</c:v>
                </c:pt>
                <c:pt idx="943">
                  <c:v>119.2701225280762</c:v>
                </c:pt>
                <c:pt idx="944">
                  <c:v>119.40620803833011</c:v>
                </c:pt>
                <c:pt idx="945">
                  <c:v>119.5310361385345</c:v>
                </c:pt>
                <c:pt idx="946">
                  <c:v>119.6554291248322</c:v>
                </c:pt>
                <c:pt idx="947">
                  <c:v>119.7783086299896</c:v>
                </c:pt>
                <c:pt idx="948">
                  <c:v>119.9031014442444</c:v>
                </c:pt>
                <c:pt idx="949">
                  <c:v>120.02773284912109</c:v>
                </c:pt>
                <c:pt idx="950">
                  <c:v>120.1493837833405</c:v>
                </c:pt>
                <c:pt idx="951">
                  <c:v>120.27515912055971</c:v>
                </c:pt>
                <c:pt idx="952">
                  <c:v>120.3974463939667</c:v>
                </c:pt>
                <c:pt idx="953">
                  <c:v>120.52216148376461</c:v>
                </c:pt>
                <c:pt idx="954">
                  <c:v>120.6473309993744</c:v>
                </c:pt>
                <c:pt idx="955">
                  <c:v>120.7741038799286</c:v>
                </c:pt>
                <c:pt idx="956">
                  <c:v>120.899139881134</c:v>
                </c:pt>
                <c:pt idx="957">
                  <c:v>121.0236692428589</c:v>
                </c:pt>
                <c:pt idx="958">
                  <c:v>121.1504821777344</c:v>
                </c:pt>
                <c:pt idx="959">
                  <c:v>121.2759540081024</c:v>
                </c:pt>
                <c:pt idx="960">
                  <c:v>121.39982128143311</c:v>
                </c:pt>
                <c:pt idx="961">
                  <c:v>121.5243186950684</c:v>
                </c:pt>
                <c:pt idx="962">
                  <c:v>121.6466784477234</c:v>
                </c:pt>
                <c:pt idx="963">
                  <c:v>121.7714736461639</c:v>
                </c:pt>
                <c:pt idx="964">
                  <c:v>121.8956091403961</c:v>
                </c:pt>
                <c:pt idx="965">
                  <c:v>122.0188956260681</c:v>
                </c:pt>
                <c:pt idx="966">
                  <c:v>122.14539480209351</c:v>
                </c:pt>
                <c:pt idx="967">
                  <c:v>122.2829811573029</c:v>
                </c:pt>
                <c:pt idx="968">
                  <c:v>122.40283942222599</c:v>
                </c:pt>
                <c:pt idx="969">
                  <c:v>122.52712774276731</c:v>
                </c:pt>
                <c:pt idx="970">
                  <c:v>122.65070271492</c:v>
                </c:pt>
                <c:pt idx="971">
                  <c:v>122.7776274681091</c:v>
                </c:pt>
                <c:pt idx="972">
                  <c:v>122.9004466533661</c:v>
                </c:pt>
                <c:pt idx="973">
                  <c:v>123.02703905105589</c:v>
                </c:pt>
                <c:pt idx="974">
                  <c:v>123.1501777172089</c:v>
                </c:pt>
                <c:pt idx="975">
                  <c:v>123.2755076885223</c:v>
                </c:pt>
                <c:pt idx="976">
                  <c:v>123.40216588974</c:v>
                </c:pt>
                <c:pt idx="977">
                  <c:v>123.5244281291962</c:v>
                </c:pt>
                <c:pt idx="978">
                  <c:v>123.6513569355011</c:v>
                </c:pt>
                <c:pt idx="979">
                  <c:v>123.77253437042241</c:v>
                </c:pt>
                <c:pt idx="980">
                  <c:v>123.8972837924957</c:v>
                </c:pt>
                <c:pt idx="981">
                  <c:v>124.0181255340576</c:v>
                </c:pt>
                <c:pt idx="982">
                  <c:v>124.15864372253419</c:v>
                </c:pt>
                <c:pt idx="983">
                  <c:v>124.2811613082886</c:v>
                </c:pt>
                <c:pt idx="984">
                  <c:v>124.4096345901489</c:v>
                </c:pt>
                <c:pt idx="985">
                  <c:v>124.53089022636409</c:v>
                </c:pt>
                <c:pt idx="986">
                  <c:v>124.6542055606842</c:v>
                </c:pt>
                <c:pt idx="987">
                  <c:v>124.7749183177948</c:v>
                </c:pt>
                <c:pt idx="988">
                  <c:v>124.8980662822723</c:v>
                </c:pt>
                <c:pt idx="989">
                  <c:v>125.02468013763431</c:v>
                </c:pt>
                <c:pt idx="990">
                  <c:v>125.1480469703674</c:v>
                </c:pt>
                <c:pt idx="991">
                  <c:v>125.2686235904694</c:v>
                </c:pt>
                <c:pt idx="992">
                  <c:v>125.4084513187408</c:v>
                </c:pt>
                <c:pt idx="993">
                  <c:v>125.53065896034239</c:v>
                </c:pt>
                <c:pt idx="994">
                  <c:v>125.65687036514279</c:v>
                </c:pt>
                <c:pt idx="995">
                  <c:v>125.78496694564819</c:v>
                </c:pt>
                <c:pt idx="996">
                  <c:v>125.90403914451601</c:v>
                </c:pt>
                <c:pt idx="997">
                  <c:v>126.02758717536931</c:v>
                </c:pt>
                <c:pt idx="998">
                  <c:v>126.15307903289791</c:v>
                </c:pt>
                <c:pt idx="999">
                  <c:v>126.27793574333189</c:v>
                </c:pt>
                <c:pt idx="1000">
                  <c:v>126.4013946056366</c:v>
                </c:pt>
                <c:pt idx="1001">
                  <c:v>126.5282683372498</c:v>
                </c:pt>
                <c:pt idx="1002">
                  <c:v>126.65494823455811</c:v>
                </c:pt>
                <c:pt idx="1003">
                  <c:v>126.77653694152831</c:v>
                </c:pt>
                <c:pt idx="1004">
                  <c:v>126.901638507843</c:v>
                </c:pt>
                <c:pt idx="1005">
                  <c:v>127.0277886390686</c:v>
                </c:pt>
                <c:pt idx="1006">
                  <c:v>127.1517214775085</c:v>
                </c:pt>
                <c:pt idx="1007">
                  <c:v>127.2738950252533</c:v>
                </c:pt>
                <c:pt idx="1008">
                  <c:v>127.40002822875979</c:v>
                </c:pt>
                <c:pt idx="1009">
                  <c:v>127.52499485015871</c:v>
                </c:pt>
                <c:pt idx="1010">
                  <c:v>127.64591598510739</c:v>
                </c:pt>
                <c:pt idx="1011">
                  <c:v>127.7722842693329</c:v>
                </c:pt>
                <c:pt idx="1012">
                  <c:v>127.89684057235721</c:v>
                </c:pt>
                <c:pt idx="1013">
                  <c:v>128.02106952667239</c:v>
                </c:pt>
                <c:pt idx="1014">
                  <c:v>128.14559316635129</c:v>
                </c:pt>
                <c:pt idx="1015">
                  <c:v>128.2724320888519</c:v>
                </c:pt>
                <c:pt idx="1016">
                  <c:v>128.397789478302</c:v>
                </c:pt>
                <c:pt idx="1017">
                  <c:v>128.52126097679141</c:v>
                </c:pt>
                <c:pt idx="1018">
                  <c:v>128.64409041404721</c:v>
                </c:pt>
                <c:pt idx="1019">
                  <c:v>128.76906967163089</c:v>
                </c:pt>
                <c:pt idx="1020">
                  <c:v>128.90884780883789</c:v>
                </c:pt>
                <c:pt idx="1021">
                  <c:v>129.02050828933719</c:v>
                </c:pt>
                <c:pt idx="1022">
                  <c:v>129.1594576835632</c:v>
                </c:pt>
                <c:pt idx="1023">
                  <c:v>129.28246831893921</c:v>
                </c:pt>
                <c:pt idx="1024">
                  <c:v>129.404659986496</c:v>
                </c:pt>
                <c:pt idx="1025">
                  <c:v>129.52974462509161</c:v>
                </c:pt>
                <c:pt idx="1026">
                  <c:v>129.6550860404968</c:v>
                </c:pt>
                <c:pt idx="1027">
                  <c:v>129.77882862091059</c:v>
                </c:pt>
                <c:pt idx="1028">
                  <c:v>129.90554928779599</c:v>
                </c:pt>
                <c:pt idx="1029">
                  <c:v>130.0284206867218</c:v>
                </c:pt>
                <c:pt idx="1030">
                  <c:v>130.1530001163483</c:v>
                </c:pt>
                <c:pt idx="1031">
                  <c:v>130.2774255275726</c:v>
                </c:pt>
                <c:pt idx="1032">
                  <c:v>130.4007542133331</c:v>
                </c:pt>
                <c:pt idx="1033">
                  <c:v>130.52578091621399</c:v>
                </c:pt>
                <c:pt idx="1034">
                  <c:v>130.65390968322751</c:v>
                </c:pt>
                <c:pt idx="1035">
                  <c:v>130.77794766426089</c:v>
                </c:pt>
                <c:pt idx="1036">
                  <c:v>130.89922690391541</c:v>
                </c:pt>
                <c:pt idx="1037">
                  <c:v>131.02339744567871</c:v>
                </c:pt>
                <c:pt idx="1038">
                  <c:v>131.1480507850647</c:v>
                </c:pt>
                <c:pt idx="1039">
                  <c:v>131.2713451385498</c:v>
                </c:pt>
                <c:pt idx="1040">
                  <c:v>131.39653182029721</c:v>
                </c:pt>
                <c:pt idx="1041">
                  <c:v>131.53551769256589</c:v>
                </c:pt>
                <c:pt idx="1042">
                  <c:v>131.64357662200931</c:v>
                </c:pt>
                <c:pt idx="1043">
                  <c:v>131.77059412002561</c:v>
                </c:pt>
                <c:pt idx="1044">
                  <c:v>131.90866184234619</c:v>
                </c:pt>
                <c:pt idx="1045">
                  <c:v>132.0309202671051</c:v>
                </c:pt>
                <c:pt idx="1046">
                  <c:v>132.1529438495636</c:v>
                </c:pt>
                <c:pt idx="1047">
                  <c:v>132.28249526023859</c:v>
                </c:pt>
                <c:pt idx="1048">
                  <c:v>132.40289711952209</c:v>
                </c:pt>
                <c:pt idx="1049">
                  <c:v>132.52681732177729</c:v>
                </c:pt>
                <c:pt idx="1050">
                  <c:v>132.6551237106323</c:v>
                </c:pt>
                <c:pt idx="1051">
                  <c:v>132.7771186828613</c:v>
                </c:pt>
                <c:pt idx="1052">
                  <c:v>132.89994955062869</c:v>
                </c:pt>
                <c:pt idx="1053">
                  <c:v>133.02190136909479</c:v>
                </c:pt>
                <c:pt idx="1054">
                  <c:v>133.14852118492129</c:v>
                </c:pt>
                <c:pt idx="1055">
                  <c:v>133.2699153423309</c:v>
                </c:pt>
                <c:pt idx="1056">
                  <c:v>133.3976583480835</c:v>
                </c:pt>
                <c:pt idx="1057">
                  <c:v>133.52044987678531</c:v>
                </c:pt>
                <c:pt idx="1058">
                  <c:v>133.64447402954099</c:v>
                </c:pt>
                <c:pt idx="1059">
                  <c:v>133.76915645599371</c:v>
                </c:pt>
                <c:pt idx="1060">
                  <c:v>133.90573143959051</c:v>
                </c:pt>
                <c:pt idx="1061">
                  <c:v>134.0327105522156</c:v>
                </c:pt>
                <c:pt idx="1062">
                  <c:v>134.15630316734311</c:v>
                </c:pt>
                <c:pt idx="1063">
                  <c:v>134.27803421020511</c:v>
                </c:pt>
                <c:pt idx="1064">
                  <c:v>134.402058839798</c:v>
                </c:pt>
                <c:pt idx="1065">
                  <c:v>134.52308440208441</c:v>
                </c:pt>
                <c:pt idx="1066">
                  <c:v>134.64866352081299</c:v>
                </c:pt>
                <c:pt idx="1067">
                  <c:v>134.77371764183039</c:v>
                </c:pt>
                <c:pt idx="1068">
                  <c:v>134.89701986312869</c:v>
                </c:pt>
                <c:pt idx="1069">
                  <c:v>135.0237150192261</c:v>
                </c:pt>
                <c:pt idx="1070">
                  <c:v>135.1442730426788</c:v>
                </c:pt>
                <c:pt idx="1071">
                  <c:v>135.26900434494021</c:v>
                </c:pt>
                <c:pt idx="1072">
                  <c:v>135.3939068317413</c:v>
                </c:pt>
                <c:pt idx="1073">
                  <c:v>135.5190832614899</c:v>
                </c:pt>
                <c:pt idx="1074">
                  <c:v>135.64178919792181</c:v>
                </c:pt>
                <c:pt idx="1075">
                  <c:v>135.7830402851105</c:v>
                </c:pt>
                <c:pt idx="1076">
                  <c:v>135.90671229362491</c:v>
                </c:pt>
                <c:pt idx="1077">
                  <c:v>136.02923655509949</c:v>
                </c:pt>
                <c:pt idx="1078">
                  <c:v>136.15277743339541</c:v>
                </c:pt>
                <c:pt idx="1079">
                  <c:v>136.27971148490909</c:v>
                </c:pt>
                <c:pt idx="1080">
                  <c:v>136.40267872810361</c:v>
                </c:pt>
                <c:pt idx="1081">
                  <c:v>136.5264484882355</c:v>
                </c:pt>
                <c:pt idx="1082">
                  <c:v>136.65085649490359</c:v>
                </c:pt>
                <c:pt idx="1083">
                  <c:v>136.77471661567691</c:v>
                </c:pt>
                <c:pt idx="1084">
                  <c:v>136.9008438587189</c:v>
                </c:pt>
                <c:pt idx="1085">
                  <c:v>137.02366065979001</c:v>
                </c:pt>
                <c:pt idx="1086">
                  <c:v>137.1505722999573</c:v>
                </c:pt>
                <c:pt idx="1087">
                  <c:v>137.27305364608759</c:v>
                </c:pt>
                <c:pt idx="1088">
                  <c:v>137.3974680900574</c:v>
                </c:pt>
                <c:pt idx="1089">
                  <c:v>137.5214505195618</c:v>
                </c:pt>
                <c:pt idx="1090">
                  <c:v>137.6456778049469</c:v>
                </c:pt>
                <c:pt idx="1091">
                  <c:v>137.77002167701721</c:v>
                </c:pt>
                <c:pt idx="1092">
                  <c:v>137.89727878570559</c:v>
                </c:pt>
                <c:pt idx="1093">
                  <c:v>138.03318238258359</c:v>
                </c:pt>
                <c:pt idx="1094">
                  <c:v>138.15723466873169</c:v>
                </c:pt>
                <c:pt idx="1095">
                  <c:v>138.28041362762451</c:v>
                </c:pt>
                <c:pt idx="1096">
                  <c:v>138.40383124351499</c:v>
                </c:pt>
                <c:pt idx="1097">
                  <c:v>138.52716302871701</c:v>
                </c:pt>
                <c:pt idx="1098">
                  <c:v>138.65402889251709</c:v>
                </c:pt>
                <c:pt idx="1099">
                  <c:v>138.77686023712161</c:v>
                </c:pt>
                <c:pt idx="1100">
                  <c:v>138.89744329452509</c:v>
                </c:pt>
                <c:pt idx="1101">
                  <c:v>139.0226647853851</c:v>
                </c:pt>
                <c:pt idx="1102">
                  <c:v>139.14707589149481</c:v>
                </c:pt>
                <c:pt idx="1103">
                  <c:v>139.2693016529083</c:v>
                </c:pt>
                <c:pt idx="1104">
                  <c:v>139.39621758461001</c:v>
                </c:pt>
                <c:pt idx="1105">
                  <c:v>139.51932001113889</c:v>
                </c:pt>
                <c:pt idx="1106">
                  <c:v>139.65769791603091</c:v>
                </c:pt>
                <c:pt idx="1107">
                  <c:v>139.78249526023859</c:v>
                </c:pt>
                <c:pt idx="1108">
                  <c:v>139.90771269798279</c:v>
                </c:pt>
                <c:pt idx="1109">
                  <c:v>140.0339689254761</c:v>
                </c:pt>
                <c:pt idx="1110">
                  <c:v>140.15748691558841</c:v>
                </c:pt>
                <c:pt idx="1111">
                  <c:v>140.28058075904849</c:v>
                </c:pt>
                <c:pt idx="1112">
                  <c:v>140.40821814537051</c:v>
                </c:pt>
                <c:pt idx="1113">
                  <c:v>140.5317440032959</c:v>
                </c:pt>
                <c:pt idx="1114">
                  <c:v>140.65681886672971</c:v>
                </c:pt>
                <c:pt idx="1115">
                  <c:v>140.7797794342041</c:v>
                </c:pt>
                <c:pt idx="1116">
                  <c:v>140.90516066551211</c:v>
                </c:pt>
                <c:pt idx="1117">
                  <c:v>141.028285741806</c:v>
                </c:pt>
                <c:pt idx="1118">
                  <c:v>141.15335822105411</c:v>
                </c:pt>
                <c:pt idx="1119">
                  <c:v>141.27700853347781</c:v>
                </c:pt>
                <c:pt idx="1120">
                  <c:v>141.40093231201169</c:v>
                </c:pt>
                <c:pt idx="1121">
                  <c:v>141.5267205238342</c:v>
                </c:pt>
                <c:pt idx="1122">
                  <c:v>141.65076065063479</c:v>
                </c:pt>
                <c:pt idx="1123">
                  <c:v>141.77303767204279</c:v>
                </c:pt>
                <c:pt idx="1124">
                  <c:v>141.89801716804499</c:v>
                </c:pt>
                <c:pt idx="1125">
                  <c:v>142.02205681800839</c:v>
                </c:pt>
                <c:pt idx="1126">
                  <c:v>142.1473407745361</c:v>
                </c:pt>
                <c:pt idx="1127">
                  <c:v>142.26912260055539</c:v>
                </c:pt>
                <c:pt idx="1128">
                  <c:v>142.39661049842829</c:v>
                </c:pt>
                <c:pt idx="1129">
                  <c:v>142.5206184387207</c:v>
                </c:pt>
                <c:pt idx="1130">
                  <c:v>142.64617276191709</c:v>
                </c:pt>
                <c:pt idx="1131">
                  <c:v>142.76989984512329</c:v>
                </c:pt>
                <c:pt idx="1132">
                  <c:v>142.9087219238281</c:v>
                </c:pt>
                <c:pt idx="1133">
                  <c:v>143.03056311607361</c:v>
                </c:pt>
                <c:pt idx="1134">
                  <c:v>143.1530137062073</c:v>
                </c:pt>
                <c:pt idx="1135">
                  <c:v>143.27680206298831</c:v>
                </c:pt>
                <c:pt idx="1136">
                  <c:v>143.40346240997309</c:v>
                </c:pt>
                <c:pt idx="1137">
                  <c:v>143.52864146232599</c:v>
                </c:pt>
                <c:pt idx="1138">
                  <c:v>143.6516444683075</c:v>
                </c:pt>
                <c:pt idx="1139">
                  <c:v>143.7779016494751</c:v>
                </c:pt>
                <c:pt idx="1140">
                  <c:v>143.90094804763791</c:v>
                </c:pt>
                <c:pt idx="1141">
                  <c:v>144.02524471282959</c:v>
                </c:pt>
                <c:pt idx="1142">
                  <c:v>144.1497030258179</c:v>
                </c:pt>
                <c:pt idx="1143">
                  <c:v>144.27161741256711</c:v>
                </c:pt>
                <c:pt idx="1144">
                  <c:v>144.3967213630676</c:v>
                </c:pt>
                <c:pt idx="1145">
                  <c:v>144.52269864082339</c:v>
                </c:pt>
                <c:pt idx="1146">
                  <c:v>144.6471285820007</c:v>
                </c:pt>
                <c:pt idx="1147">
                  <c:v>144.771434545517</c:v>
                </c:pt>
                <c:pt idx="1148">
                  <c:v>144.8957808017731</c:v>
                </c:pt>
                <c:pt idx="1149">
                  <c:v>145.01961350440979</c:v>
                </c:pt>
                <c:pt idx="1150">
                  <c:v>145.14678573608401</c:v>
                </c:pt>
                <c:pt idx="1151">
                  <c:v>145.27074456214899</c:v>
                </c:pt>
                <c:pt idx="1152">
                  <c:v>145.39627909660339</c:v>
                </c:pt>
                <c:pt idx="1153">
                  <c:v>145.52059268951419</c:v>
                </c:pt>
                <c:pt idx="1154">
                  <c:v>145.64457750320429</c:v>
                </c:pt>
                <c:pt idx="1155">
                  <c:v>145.7824852466583</c:v>
                </c:pt>
                <c:pt idx="1156">
                  <c:v>145.90598201751709</c:v>
                </c:pt>
                <c:pt idx="1157">
                  <c:v>146.02798271179199</c:v>
                </c:pt>
                <c:pt idx="1158">
                  <c:v>146.15263104438779</c:v>
                </c:pt>
                <c:pt idx="1159">
                  <c:v>146.27576279640201</c:v>
                </c:pt>
                <c:pt idx="1160">
                  <c:v>146.4005215167999</c:v>
                </c:pt>
                <c:pt idx="1161">
                  <c:v>146.52494335174561</c:v>
                </c:pt>
                <c:pt idx="1162">
                  <c:v>146.6463067531586</c:v>
                </c:pt>
                <c:pt idx="1163">
                  <c:v>146.7733690738678</c:v>
                </c:pt>
                <c:pt idx="1164">
                  <c:v>146.8951594829559</c:v>
                </c:pt>
                <c:pt idx="1165">
                  <c:v>147.0331871509552</c:v>
                </c:pt>
                <c:pt idx="1166">
                  <c:v>147.14620447158811</c:v>
                </c:pt>
                <c:pt idx="1167">
                  <c:v>147.2720761299133</c:v>
                </c:pt>
                <c:pt idx="1168">
                  <c:v>147.40877652168271</c:v>
                </c:pt>
                <c:pt idx="1169">
                  <c:v>147.5195035934448</c:v>
                </c:pt>
                <c:pt idx="1170">
                  <c:v>147.65804266929629</c:v>
                </c:pt>
                <c:pt idx="1171">
                  <c:v>147.78297662734991</c:v>
                </c:pt>
                <c:pt idx="1172">
                  <c:v>147.90647220611569</c:v>
                </c:pt>
                <c:pt idx="1173">
                  <c:v>148.03157830238339</c:v>
                </c:pt>
                <c:pt idx="1174">
                  <c:v>148.15557646751401</c:v>
                </c:pt>
                <c:pt idx="1175">
                  <c:v>148.27941155433649</c:v>
                </c:pt>
                <c:pt idx="1176">
                  <c:v>148.40276026725769</c:v>
                </c:pt>
                <c:pt idx="1177">
                  <c:v>148.52960848808291</c:v>
                </c:pt>
                <c:pt idx="1178">
                  <c:v>148.65375256538391</c:v>
                </c:pt>
                <c:pt idx="1179">
                  <c:v>148.7768771648407</c:v>
                </c:pt>
                <c:pt idx="1180">
                  <c:v>148.90216875076291</c:v>
                </c:pt>
                <c:pt idx="1181">
                  <c:v>149.0279879570007</c:v>
                </c:pt>
                <c:pt idx="1182">
                  <c:v>149.15163588523859</c:v>
                </c:pt>
                <c:pt idx="1183">
                  <c:v>149.27684545516971</c:v>
                </c:pt>
                <c:pt idx="1184">
                  <c:v>149.40188527107239</c:v>
                </c:pt>
                <c:pt idx="1185">
                  <c:v>149.5274746417999</c:v>
                </c:pt>
                <c:pt idx="1186">
                  <c:v>149.64801287651059</c:v>
                </c:pt>
                <c:pt idx="1187">
                  <c:v>149.7716121673584</c:v>
                </c:pt>
                <c:pt idx="1188">
                  <c:v>149.89575028419489</c:v>
                </c:pt>
                <c:pt idx="1189">
                  <c:v>150.01969909667969</c:v>
                </c:pt>
                <c:pt idx="1190">
                  <c:v>150.14460921287539</c:v>
                </c:pt>
                <c:pt idx="1191">
                  <c:v>150.27227449417111</c:v>
                </c:pt>
                <c:pt idx="1192">
                  <c:v>150.39637160301211</c:v>
                </c:pt>
                <c:pt idx="1193">
                  <c:v>150.52205801010129</c:v>
                </c:pt>
                <c:pt idx="1194">
                  <c:v>150.64660263061521</c:v>
                </c:pt>
                <c:pt idx="1195">
                  <c:v>150.77243757247919</c:v>
                </c:pt>
                <c:pt idx="1196">
                  <c:v>150.89448356628421</c:v>
                </c:pt>
                <c:pt idx="1197">
                  <c:v>151.0335187911987</c:v>
                </c:pt>
                <c:pt idx="1198">
                  <c:v>151.1554145812988</c:v>
                </c:pt>
                <c:pt idx="1199">
                  <c:v>151.28059577941889</c:v>
                </c:pt>
                <c:pt idx="1200">
                  <c:v>151.40401339530939</c:v>
                </c:pt>
                <c:pt idx="1201">
                  <c:v>151.5268363952637</c:v>
                </c:pt>
                <c:pt idx="1202">
                  <c:v>151.64852857589719</c:v>
                </c:pt>
                <c:pt idx="1203">
                  <c:v>151.77278923988339</c:v>
                </c:pt>
                <c:pt idx="1204">
                  <c:v>151.89821743965149</c:v>
                </c:pt>
                <c:pt idx="1205">
                  <c:v>152.02386975288391</c:v>
                </c:pt>
                <c:pt idx="1206">
                  <c:v>152.14994597435</c:v>
                </c:pt>
                <c:pt idx="1207">
                  <c:v>152.2731275558472</c:v>
                </c:pt>
                <c:pt idx="1208">
                  <c:v>152.397260427475</c:v>
                </c:pt>
                <c:pt idx="1209">
                  <c:v>152.52152323722839</c:v>
                </c:pt>
                <c:pt idx="1210">
                  <c:v>152.6463451385498</c:v>
                </c:pt>
                <c:pt idx="1211">
                  <c:v>152.78168678283691</c:v>
                </c:pt>
                <c:pt idx="1212">
                  <c:v>152.90770888328549</c:v>
                </c:pt>
                <c:pt idx="1213">
                  <c:v>153.0316398143768</c:v>
                </c:pt>
                <c:pt idx="1214">
                  <c:v>153.1560769081116</c:v>
                </c:pt>
                <c:pt idx="1215">
                  <c:v>153.27935028076169</c:v>
                </c:pt>
                <c:pt idx="1216">
                  <c:v>153.40355896949771</c:v>
                </c:pt>
                <c:pt idx="1217">
                  <c:v>153.52684998512271</c:v>
                </c:pt>
                <c:pt idx="1218">
                  <c:v>153.6521244049072</c:v>
                </c:pt>
                <c:pt idx="1219">
                  <c:v>153.77544021606451</c:v>
                </c:pt>
                <c:pt idx="1220">
                  <c:v>153.90168428421021</c:v>
                </c:pt>
                <c:pt idx="1221">
                  <c:v>154.02338719367981</c:v>
                </c:pt>
                <c:pt idx="1222">
                  <c:v>154.14634418487549</c:v>
                </c:pt>
                <c:pt idx="1223">
                  <c:v>154.27288866043091</c:v>
                </c:pt>
                <c:pt idx="1224">
                  <c:v>154.3975102901459</c:v>
                </c:pt>
                <c:pt idx="1225">
                  <c:v>154.5197665691376</c:v>
                </c:pt>
                <c:pt idx="1226">
                  <c:v>154.64493489265439</c:v>
                </c:pt>
                <c:pt idx="1227">
                  <c:v>154.7708086967468</c:v>
                </c:pt>
                <c:pt idx="1228">
                  <c:v>154.89417171478269</c:v>
                </c:pt>
                <c:pt idx="1229">
                  <c:v>155.03230476379389</c:v>
                </c:pt>
                <c:pt idx="1230">
                  <c:v>155.15441560745239</c:v>
                </c:pt>
                <c:pt idx="1231">
                  <c:v>155.27987432479861</c:v>
                </c:pt>
                <c:pt idx="1232">
                  <c:v>155.4037299156189</c:v>
                </c:pt>
                <c:pt idx="1233">
                  <c:v>155.52692842483521</c:v>
                </c:pt>
                <c:pt idx="1234">
                  <c:v>155.65202522277829</c:v>
                </c:pt>
                <c:pt idx="1235">
                  <c:v>155.778858423233</c:v>
                </c:pt>
                <c:pt idx="1236">
                  <c:v>155.9040718078613</c:v>
                </c:pt>
                <c:pt idx="1237">
                  <c:v>156.02715182304379</c:v>
                </c:pt>
                <c:pt idx="1238">
                  <c:v>156.15055894851679</c:v>
                </c:pt>
                <c:pt idx="1239">
                  <c:v>156.27614378929141</c:v>
                </c:pt>
                <c:pt idx="1240">
                  <c:v>156.4015345573425</c:v>
                </c:pt>
                <c:pt idx="1241">
                  <c:v>156.52329087257391</c:v>
                </c:pt>
                <c:pt idx="1242">
                  <c:v>156.65006184577939</c:v>
                </c:pt>
                <c:pt idx="1243">
                  <c:v>156.7748513221741</c:v>
                </c:pt>
                <c:pt idx="1244">
                  <c:v>156.89683294296259</c:v>
                </c:pt>
                <c:pt idx="1245">
                  <c:v>157.01961731910711</c:v>
                </c:pt>
                <c:pt idx="1246">
                  <c:v>157.14353179931641</c:v>
                </c:pt>
                <c:pt idx="1247">
                  <c:v>157.2836625576019</c:v>
                </c:pt>
                <c:pt idx="1248">
                  <c:v>157.40746784210211</c:v>
                </c:pt>
                <c:pt idx="1249">
                  <c:v>157.53198575973511</c:v>
                </c:pt>
                <c:pt idx="1250">
                  <c:v>157.65825152397159</c:v>
                </c:pt>
                <c:pt idx="1251">
                  <c:v>157.7814111709595</c:v>
                </c:pt>
                <c:pt idx="1252">
                  <c:v>157.90233969688421</c:v>
                </c:pt>
                <c:pt idx="1253">
                  <c:v>158.0277490615845</c:v>
                </c:pt>
                <c:pt idx="1254">
                  <c:v>158.14908361434939</c:v>
                </c:pt>
                <c:pt idx="1255">
                  <c:v>158.2750985622406</c:v>
                </c:pt>
                <c:pt idx="1256">
                  <c:v>158.39722037315369</c:v>
                </c:pt>
                <c:pt idx="1257">
                  <c:v>158.51871824264529</c:v>
                </c:pt>
                <c:pt idx="1258">
                  <c:v>158.6483488082886</c:v>
                </c:pt>
                <c:pt idx="1259">
                  <c:v>158.78200435638431</c:v>
                </c:pt>
                <c:pt idx="1260">
                  <c:v>158.9071977138519</c:v>
                </c:pt>
                <c:pt idx="1261">
                  <c:v>159.031982421875</c:v>
                </c:pt>
                <c:pt idx="1262">
                  <c:v>159.15672707557681</c:v>
                </c:pt>
                <c:pt idx="1263">
                  <c:v>159.27960920333859</c:v>
                </c:pt>
                <c:pt idx="1264">
                  <c:v>159.4017565250397</c:v>
                </c:pt>
                <c:pt idx="1265">
                  <c:v>159.5261306762695</c:v>
                </c:pt>
                <c:pt idx="1266">
                  <c:v>159.6491687297821</c:v>
                </c:pt>
                <c:pt idx="1267">
                  <c:v>159.77583432197571</c:v>
                </c:pt>
                <c:pt idx="1268">
                  <c:v>159.90164709091189</c:v>
                </c:pt>
                <c:pt idx="1269">
                  <c:v>160.02386736869809</c:v>
                </c:pt>
                <c:pt idx="1270">
                  <c:v>160.14853692054751</c:v>
                </c:pt>
                <c:pt idx="1271">
                  <c:v>160.2747118473053</c:v>
                </c:pt>
                <c:pt idx="1272">
                  <c:v>160.39808487892151</c:v>
                </c:pt>
                <c:pt idx="1273">
                  <c:v>160.52073836326599</c:v>
                </c:pt>
                <c:pt idx="1274">
                  <c:v>160.64317488670349</c:v>
                </c:pt>
                <c:pt idx="1275">
                  <c:v>160.7829194068909</c:v>
                </c:pt>
                <c:pt idx="1276">
                  <c:v>160.9070942401886</c:v>
                </c:pt>
                <c:pt idx="1277">
                  <c:v>161.0314431190491</c:v>
                </c:pt>
                <c:pt idx="1278">
                  <c:v>161.15356731414789</c:v>
                </c:pt>
                <c:pt idx="1279">
                  <c:v>161.28163146972659</c:v>
                </c:pt>
                <c:pt idx="1280">
                  <c:v>161.40779399871829</c:v>
                </c:pt>
                <c:pt idx="1281">
                  <c:v>161.53122210502619</c:v>
                </c:pt>
                <c:pt idx="1282">
                  <c:v>161.64359307289121</c:v>
                </c:pt>
                <c:pt idx="1283">
                  <c:v>161.77147245407099</c:v>
                </c:pt>
                <c:pt idx="1284">
                  <c:v>161.90675330162051</c:v>
                </c:pt>
                <c:pt idx="1285">
                  <c:v>162.0296764373779</c:v>
                </c:pt>
                <c:pt idx="1286">
                  <c:v>162.1532640457153</c:v>
                </c:pt>
                <c:pt idx="1287">
                  <c:v>162.27849268913269</c:v>
                </c:pt>
                <c:pt idx="1288">
                  <c:v>162.40252184867859</c:v>
                </c:pt>
                <c:pt idx="1289">
                  <c:v>162.5258455276489</c:v>
                </c:pt>
                <c:pt idx="1290">
                  <c:v>162.6489820480347</c:v>
                </c:pt>
                <c:pt idx="1291">
                  <c:v>162.77369284629819</c:v>
                </c:pt>
                <c:pt idx="1292">
                  <c:v>162.89852142333979</c:v>
                </c:pt>
                <c:pt idx="1293">
                  <c:v>163.02142953872681</c:v>
                </c:pt>
                <c:pt idx="1294">
                  <c:v>163.1448278427124</c:v>
                </c:pt>
                <c:pt idx="1295">
                  <c:v>163.2700865268707</c:v>
                </c:pt>
                <c:pt idx="1296">
                  <c:v>163.40694880485529</c:v>
                </c:pt>
                <c:pt idx="1297">
                  <c:v>163.5314435958862</c:v>
                </c:pt>
                <c:pt idx="1298">
                  <c:v>163.6584141254425</c:v>
                </c:pt>
                <c:pt idx="1299">
                  <c:v>163.7841942310333</c:v>
                </c:pt>
                <c:pt idx="1300">
                  <c:v>163.9099307060242</c:v>
                </c:pt>
                <c:pt idx="1301">
                  <c:v>164.03321313858029</c:v>
                </c:pt>
                <c:pt idx="1302">
                  <c:v>164.16032123565671</c:v>
                </c:pt>
                <c:pt idx="1303">
                  <c:v>164.27920031547549</c:v>
                </c:pt>
                <c:pt idx="1304">
                  <c:v>164.4058635234833</c:v>
                </c:pt>
                <c:pt idx="1305">
                  <c:v>164.52827143669131</c:v>
                </c:pt>
                <c:pt idx="1306">
                  <c:v>164.65292382240301</c:v>
                </c:pt>
                <c:pt idx="1307">
                  <c:v>164.77865624427801</c:v>
                </c:pt>
                <c:pt idx="1308">
                  <c:v>164.90408825874329</c:v>
                </c:pt>
                <c:pt idx="1309">
                  <c:v>165.02757120132449</c:v>
                </c:pt>
                <c:pt idx="1310">
                  <c:v>165.15122365951541</c:v>
                </c:pt>
                <c:pt idx="1311">
                  <c:v>165.27887654304499</c:v>
                </c:pt>
                <c:pt idx="1312">
                  <c:v>165.3976526260376</c:v>
                </c:pt>
                <c:pt idx="1313">
                  <c:v>165.52117347717291</c:v>
                </c:pt>
                <c:pt idx="1314">
                  <c:v>165.65940260887149</c:v>
                </c:pt>
                <c:pt idx="1315">
                  <c:v>165.78332138061521</c:v>
                </c:pt>
                <c:pt idx="1316">
                  <c:v>165.91114926338199</c:v>
                </c:pt>
                <c:pt idx="1317">
                  <c:v>166.03190350532529</c:v>
                </c:pt>
                <c:pt idx="1318">
                  <c:v>166.15292096138</c:v>
                </c:pt>
                <c:pt idx="1319">
                  <c:v>166.27651906013489</c:v>
                </c:pt>
                <c:pt idx="1320">
                  <c:v>166.40148687362671</c:v>
                </c:pt>
                <c:pt idx="1321">
                  <c:v>166.52427196502691</c:v>
                </c:pt>
                <c:pt idx="1322">
                  <c:v>166.6524467468262</c:v>
                </c:pt>
                <c:pt idx="1323">
                  <c:v>166.7765979766846</c:v>
                </c:pt>
                <c:pt idx="1324">
                  <c:v>166.89977550506589</c:v>
                </c:pt>
                <c:pt idx="1325">
                  <c:v>167.02415347099301</c:v>
                </c:pt>
                <c:pt idx="1326">
                  <c:v>167.15104389190671</c:v>
                </c:pt>
                <c:pt idx="1327">
                  <c:v>167.27475690841669</c:v>
                </c:pt>
                <c:pt idx="1328">
                  <c:v>167.39881062507629</c:v>
                </c:pt>
                <c:pt idx="1329">
                  <c:v>167.52316188812259</c:v>
                </c:pt>
                <c:pt idx="1330">
                  <c:v>167.64756631851199</c:v>
                </c:pt>
                <c:pt idx="1331">
                  <c:v>167.7709929943085</c:v>
                </c:pt>
                <c:pt idx="1332">
                  <c:v>167.89372444152829</c:v>
                </c:pt>
                <c:pt idx="1333">
                  <c:v>168.03355813026431</c:v>
                </c:pt>
                <c:pt idx="1334">
                  <c:v>168.15861082077029</c:v>
                </c:pt>
                <c:pt idx="1335">
                  <c:v>168.2829692363739</c:v>
                </c:pt>
                <c:pt idx="1336">
                  <c:v>168.4048190116882</c:v>
                </c:pt>
                <c:pt idx="1337">
                  <c:v>168.52812910079959</c:v>
                </c:pt>
                <c:pt idx="1338">
                  <c:v>168.6524050235748</c:v>
                </c:pt>
                <c:pt idx="1339">
                  <c:v>168.7738599777222</c:v>
                </c:pt>
                <c:pt idx="1340">
                  <c:v>168.9002959728241</c:v>
                </c:pt>
                <c:pt idx="1341">
                  <c:v>169.024215221405</c:v>
                </c:pt>
                <c:pt idx="1342">
                  <c:v>169.14977812767029</c:v>
                </c:pt>
                <c:pt idx="1343">
                  <c:v>169.2739717960358</c:v>
                </c:pt>
                <c:pt idx="1344">
                  <c:v>169.39883947372439</c:v>
                </c:pt>
                <c:pt idx="1345">
                  <c:v>169.52242732048029</c:v>
                </c:pt>
                <c:pt idx="1346">
                  <c:v>169.64853405952451</c:v>
                </c:pt>
                <c:pt idx="1347">
                  <c:v>169.77279591560361</c:v>
                </c:pt>
                <c:pt idx="1348">
                  <c:v>169.8951168060303</c:v>
                </c:pt>
                <c:pt idx="1349">
                  <c:v>170.01976299285889</c:v>
                </c:pt>
                <c:pt idx="1350">
                  <c:v>170.15660500526431</c:v>
                </c:pt>
                <c:pt idx="1351">
                  <c:v>170.28052759170529</c:v>
                </c:pt>
                <c:pt idx="1352">
                  <c:v>170.40413546562189</c:v>
                </c:pt>
                <c:pt idx="1353">
                  <c:v>170.52770519256589</c:v>
                </c:pt>
                <c:pt idx="1354">
                  <c:v>170.65057611465451</c:v>
                </c:pt>
                <c:pt idx="1355">
                  <c:v>170.77633738517761</c:v>
                </c:pt>
                <c:pt idx="1356">
                  <c:v>170.89789772033691</c:v>
                </c:pt>
                <c:pt idx="1357">
                  <c:v>171.02214765548709</c:v>
                </c:pt>
                <c:pt idx="1358">
                  <c:v>171.14418387413019</c:v>
                </c:pt>
                <c:pt idx="1359">
                  <c:v>171.2713375091553</c:v>
                </c:pt>
                <c:pt idx="1360">
                  <c:v>171.40547370910639</c:v>
                </c:pt>
                <c:pt idx="1361">
                  <c:v>171.5309302806854</c:v>
                </c:pt>
                <c:pt idx="1362">
                  <c:v>171.65416550636289</c:v>
                </c:pt>
                <c:pt idx="1363">
                  <c:v>171.7780804634094</c:v>
                </c:pt>
                <c:pt idx="1364">
                  <c:v>171.90167284011841</c:v>
                </c:pt>
                <c:pt idx="1365">
                  <c:v>172.0263965129852</c:v>
                </c:pt>
                <c:pt idx="1366">
                  <c:v>172.1517014503479</c:v>
                </c:pt>
                <c:pt idx="1367">
                  <c:v>172.27311372756961</c:v>
                </c:pt>
                <c:pt idx="1368">
                  <c:v>172.3976411819458</c:v>
                </c:pt>
                <c:pt idx="1369">
                  <c:v>172.51948666572571</c:v>
                </c:pt>
                <c:pt idx="1370">
                  <c:v>172.64250564575201</c:v>
                </c:pt>
                <c:pt idx="1371">
                  <c:v>172.7833106517792</c:v>
                </c:pt>
                <c:pt idx="1372">
                  <c:v>172.90645408630371</c:v>
                </c:pt>
                <c:pt idx="1373">
                  <c:v>173.03187537193301</c:v>
                </c:pt>
                <c:pt idx="1374">
                  <c:v>173.1532142162323</c:v>
                </c:pt>
                <c:pt idx="1375">
                  <c:v>173.28073501586911</c:v>
                </c:pt>
                <c:pt idx="1376">
                  <c:v>173.40279197692871</c:v>
                </c:pt>
                <c:pt idx="1377">
                  <c:v>173.52915596961981</c:v>
                </c:pt>
                <c:pt idx="1378">
                  <c:v>173.65440654754639</c:v>
                </c:pt>
                <c:pt idx="1379">
                  <c:v>173.7801787853241</c:v>
                </c:pt>
                <c:pt idx="1380">
                  <c:v>173.90208864212039</c:v>
                </c:pt>
                <c:pt idx="1381">
                  <c:v>174.02960538864139</c:v>
                </c:pt>
                <c:pt idx="1382">
                  <c:v>174.15322852134699</c:v>
                </c:pt>
                <c:pt idx="1383">
                  <c:v>174.28201818466189</c:v>
                </c:pt>
                <c:pt idx="1384">
                  <c:v>174.40487241745001</c:v>
                </c:pt>
                <c:pt idx="1385">
                  <c:v>174.52664375305179</c:v>
                </c:pt>
                <c:pt idx="1386">
                  <c:v>174.6490490436554</c:v>
                </c:pt>
                <c:pt idx="1387">
                  <c:v>174.77442216873169</c:v>
                </c:pt>
                <c:pt idx="1388">
                  <c:v>174.89543342590329</c:v>
                </c:pt>
                <c:pt idx="1389">
                  <c:v>175.0199148654938</c:v>
                </c:pt>
                <c:pt idx="1390">
                  <c:v>175.14670729637149</c:v>
                </c:pt>
                <c:pt idx="1391">
                  <c:v>175.26878309249881</c:v>
                </c:pt>
                <c:pt idx="1392">
                  <c:v>175.39505887031561</c:v>
                </c:pt>
                <c:pt idx="1393">
                  <c:v>175.53322696685791</c:v>
                </c:pt>
                <c:pt idx="1394">
                  <c:v>175.6451153755188</c:v>
                </c:pt>
                <c:pt idx="1395">
                  <c:v>175.7833008766174</c:v>
                </c:pt>
                <c:pt idx="1396">
                  <c:v>175.9076235294342</c:v>
                </c:pt>
                <c:pt idx="1397">
                  <c:v>176.02812814712519</c:v>
                </c:pt>
                <c:pt idx="1398">
                  <c:v>176.1501598358154</c:v>
                </c:pt>
                <c:pt idx="1399">
                  <c:v>176.27845501899719</c:v>
                </c:pt>
                <c:pt idx="1400">
                  <c:v>176.4000358581543</c:v>
                </c:pt>
                <c:pt idx="1401">
                  <c:v>176.5250582695007</c:v>
                </c:pt>
                <c:pt idx="1402">
                  <c:v>176.64657735824579</c:v>
                </c:pt>
                <c:pt idx="1403">
                  <c:v>176.7708275318146</c:v>
                </c:pt>
                <c:pt idx="1404">
                  <c:v>176.89523410797119</c:v>
                </c:pt>
                <c:pt idx="1405">
                  <c:v>177.0321345329285</c:v>
                </c:pt>
                <c:pt idx="1406">
                  <c:v>177.15700578689581</c:v>
                </c:pt>
                <c:pt idx="1407">
                  <c:v>177.28264498710629</c:v>
                </c:pt>
                <c:pt idx="1408">
                  <c:v>177.4049999713898</c:v>
                </c:pt>
                <c:pt idx="1409">
                  <c:v>177.53069496154791</c:v>
                </c:pt>
                <c:pt idx="1410">
                  <c:v>177.65496039390561</c:v>
                </c:pt>
                <c:pt idx="1411">
                  <c:v>177.77916622161871</c:v>
                </c:pt>
                <c:pt idx="1412">
                  <c:v>177.9028928279877</c:v>
                </c:pt>
                <c:pt idx="1413">
                  <c:v>178.02666044235229</c:v>
                </c:pt>
                <c:pt idx="1414">
                  <c:v>178.15143704414371</c:v>
                </c:pt>
                <c:pt idx="1415">
                  <c:v>178.27576160430911</c:v>
                </c:pt>
                <c:pt idx="1416">
                  <c:v>178.400511264801</c:v>
                </c:pt>
                <c:pt idx="1417">
                  <c:v>178.52307939529419</c:v>
                </c:pt>
                <c:pt idx="1418">
                  <c:v>178.64626812934881</c:v>
                </c:pt>
                <c:pt idx="1419">
                  <c:v>178.77047657966611</c:v>
                </c:pt>
                <c:pt idx="1420">
                  <c:v>178.89906048774719</c:v>
                </c:pt>
                <c:pt idx="1421">
                  <c:v>179.0216398239136</c:v>
                </c:pt>
                <c:pt idx="1422">
                  <c:v>179.14348101615909</c:v>
                </c:pt>
                <c:pt idx="1423">
                  <c:v>179.26980566978449</c:v>
                </c:pt>
                <c:pt idx="1424">
                  <c:v>179.3988485336304</c:v>
                </c:pt>
                <c:pt idx="1425">
                  <c:v>179.51704835891721</c:v>
                </c:pt>
                <c:pt idx="1426">
                  <c:v>179.6567888259888</c:v>
                </c:pt>
                <c:pt idx="1427">
                  <c:v>179.7797038555145</c:v>
                </c:pt>
                <c:pt idx="1428">
                  <c:v>179.90448641777041</c:v>
                </c:pt>
                <c:pt idx="1429">
                  <c:v>180.03380703926089</c:v>
                </c:pt>
                <c:pt idx="1430">
                  <c:v>180.15602469444269</c:v>
                </c:pt>
                <c:pt idx="1431">
                  <c:v>180.28121280670169</c:v>
                </c:pt>
                <c:pt idx="1432">
                  <c:v>180.4054844379425</c:v>
                </c:pt>
                <c:pt idx="1433">
                  <c:v>180.53071904182431</c:v>
                </c:pt>
                <c:pt idx="1434">
                  <c:v>180.65343880653381</c:v>
                </c:pt>
                <c:pt idx="1435">
                  <c:v>180.77911639213559</c:v>
                </c:pt>
                <c:pt idx="1436">
                  <c:v>180.90160608291629</c:v>
                </c:pt>
                <c:pt idx="1437">
                  <c:v>181.02524518966669</c:v>
                </c:pt>
                <c:pt idx="1438">
                  <c:v>181.15080094337461</c:v>
                </c:pt>
                <c:pt idx="1439">
                  <c:v>181.27293157577509</c:v>
                </c:pt>
                <c:pt idx="1440">
                  <c:v>181.39817571640009</c:v>
                </c:pt>
                <c:pt idx="1441">
                  <c:v>181.52131819725039</c:v>
                </c:pt>
                <c:pt idx="1442">
                  <c:v>181.64621186256409</c:v>
                </c:pt>
                <c:pt idx="1443">
                  <c:v>181.76952075958249</c:v>
                </c:pt>
                <c:pt idx="1444">
                  <c:v>181.8960120677948</c:v>
                </c:pt>
                <c:pt idx="1445">
                  <c:v>182.0200324058533</c:v>
                </c:pt>
                <c:pt idx="1446">
                  <c:v>182.14614486694339</c:v>
                </c:pt>
                <c:pt idx="1447">
                  <c:v>182.2696096897125</c:v>
                </c:pt>
                <c:pt idx="1448">
                  <c:v>182.39553308486941</c:v>
                </c:pt>
                <c:pt idx="1449">
                  <c:v>182.51875686645511</c:v>
                </c:pt>
                <c:pt idx="1450">
                  <c:v>182.65718340873721</c:v>
                </c:pt>
                <c:pt idx="1451">
                  <c:v>182.78165030479431</c:v>
                </c:pt>
                <c:pt idx="1452">
                  <c:v>182.90479135513311</c:v>
                </c:pt>
                <c:pt idx="1453">
                  <c:v>183.0302605628967</c:v>
                </c:pt>
                <c:pt idx="1454">
                  <c:v>183.15530610084531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214.67</c:v>
                </c:pt>
                <c:pt idx="1">
                  <c:v>214.67</c:v>
                </c:pt>
                <c:pt idx="2">
                  <c:v>214.92</c:v>
                </c:pt>
                <c:pt idx="3">
                  <c:v>214.92</c:v>
                </c:pt>
                <c:pt idx="4">
                  <c:v>214.92</c:v>
                </c:pt>
                <c:pt idx="5">
                  <c:v>213.2</c:v>
                </c:pt>
                <c:pt idx="6">
                  <c:v>211.74</c:v>
                </c:pt>
                <c:pt idx="7">
                  <c:v>209.05</c:v>
                </c:pt>
                <c:pt idx="8">
                  <c:v>206.85</c:v>
                </c:pt>
                <c:pt idx="9">
                  <c:v>204.89</c:v>
                </c:pt>
                <c:pt idx="10">
                  <c:v>203.18</c:v>
                </c:pt>
                <c:pt idx="11">
                  <c:v>202.2</c:v>
                </c:pt>
                <c:pt idx="12">
                  <c:v>200.98</c:v>
                </c:pt>
                <c:pt idx="13">
                  <c:v>199.27</c:v>
                </c:pt>
                <c:pt idx="14">
                  <c:v>196.58</c:v>
                </c:pt>
                <c:pt idx="15">
                  <c:v>194.87</c:v>
                </c:pt>
                <c:pt idx="16">
                  <c:v>191.93</c:v>
                </c:pt>
                <c:pt idx="17">
                  <c:v>188.75</c:v>
                </c:pt>
                <c:pt idx="18">
                  <c:v>186.8</c:v>
                </c:pt>
                <c:pt idx="19">
                  <c:v>184.84</c:v>
                </c:pt>
                <c:pt idx="20">
                  <c:v>183.13</c:v>
                </c:pt>
                <c:pt idx="21">
                  <c:v>182.4</c:v>
                </c:pt>
                <c:pt idx="22">
                  <c:v>181.66</c:v>
                </c:pt>
                <c:pt idx="23">
                  <c:v>179.71</c:v>
                </c:pt>
                <c:pt idx="24">
                  <c:v>177.02</c:v>
                </c:pt>
                <c:pt idx="25">
                  <c:v>174.82</c:v>
                </c:pt>
                <c:pt idx="26">
                  <c:v>173.11</c:v>
                </c:pt>
                <c:pt idx="27">
                  <c:v>171.39</c:v>
                </c:pt>
                <c:pt idx="28">
                  <c:v>168.7</c:v>
                </c:pt>
                <c:pt idx="29">
                  <c:v>166.75</c:v>
                </c:pt>
                <c:pt idx="30">
                  <c:v>165.04</c:v>
                </c:pt>
                <c:pt idx="31">
                  <c:v>163.33000000000001</c:v>
                </c:pt>
                <c:pt idx="32">
                  <c:v>161.37</c:v>
                </c:pt>
                <c:pt idx="33">
                  <c:v>159.41</c:v>
                </c:pt>
                <c:pt idx="34">
                  <c:v>156.97</c:v>
                </c:pt>
                <c:pt idx="35">
                  <c:v>155.5</c:v>
                </c:pt>
                <c:pt idx="36">
                  <c:v>154.52000000000001</c:v>
                </c:pt>
                <c:pt idx="37">
                  <c:v>152.32</c:v>
                </c:pt>
                <c:pt idx="38">
                  <c:v>152.32</c:v>
                </c:pt>
                <c:pt idx="39">
                  <c:v>152.08000000000001</c:v>
                </c:pt>
                <c:pt idx="40">
                  <c:v>150.12</c:v>
                </c:pt>
                <c:pt idx="41">
                  <c:v>148.41</c:v>
                </c:pt>
                <c:pt idx="42">
                  <c:v>145.97</c:v>
                </c:pt>
                <c:pt idx="43">
                  <c:v>143.03</c:v>
                </c:pt>
                <c:pt idx="44">
                  <c:v>140.83000000000001</c:v>
                </c:pt>
                <c:pt idx="45">
                  <c:v>138.88</c:v>
                </c:pt>
                <c:pt idx="46">
                  <c:v>137.41</c:v>
                </c:pt>
                <c:pt idx="47">
                  <c:v>135.44999999999999</c:v>
                </c:pt>
                <c:pt idx="48">
                  <c:v>133.74</c:v>
                </c:pt>
                <c:pt idx="49">
                  <c:v>132.52000000000001</c:v>
                </c:pt>
                <c:pt idx="50">
                  <c:v>131.05000000000001</c:v>
                </c:pt>
                <c:pt idx="51">
                  <c:v>128.61000000000001</c:v>
                </c:pt>
                <c:pt idx="52">
                  <c:v>126.65</c:v>
                </c:pt>
                <c:pt idx="53">
                  <c:v>125.18</c:v>
                </c:pt>
                <c:pt idx="54">
                  <c:v>123.96</c:v>
                </c:pt>
                <c:pt idx="55">
                  <c:v>122.74</c:v>
                </c:pt>
                <c:pt idx="56">
                  <c:v>122.01</c:v>
                </c:pt>
                <c:pt idx="57">
                  <c:v>120.54</c:v>
                </c:pt>
                <c:pt idx="58">
                  <c:v>120.05</c:v>
                </c:pt>
                <c:pt idx="59">
                  <c:v>119.32</c:v>
                </c:pt>
                <c:pt idx="60">
                  <c:v>118.83</c:v>
                </c:pt>
                <c:pt idx="61">
                  <c:v>118.83</c:v>
                </c:pt>
                <c:pt idx="62">
                  <c:v>118.58</c:v>
                </c:pt>
                <c:pt idx="63">
                  <c:v>118.58</c:v>
                </c:pt>
                <c:pt idx="64">
                  <c:v>119.07</c:v>
                </c:pt>
                <c:pt idx="65">
                  <c:v>119.07</c:v>
                </c:pt>
                <c:pt idx="66">
                  <c:v>119.07</c:v>
                </c:pt>
                <c:pt idx="67">
                  <c:v>119.07</c:v>
                </c:pt>
                <c:pt idx="68">
                  <c:v>119.8</c:v>
                </c:pt>
                <c:pt idx="69">
                  <c:v>121.03</c:v>
                </c:pt>
                <c:pt idx="70">
                  <c:v>121.52</c:v>
                </c:pt>
                <c:pt idx="71">
                  <c:v>121.76</c:v>
                </c:pt>
                <c:pt idx="72">
                  <c:v>121.76</c:v>
                </c:pt>
                <c:pt idx="73">
                  <c:v>122.74</c:v>
                </c:pt>
                <c:pt idx="74">
                  <c:v>124.69</c:v>
                </c:pt>
                <c:pt idx="75">
                  <c:v>126.65</c:v>
                </c:pt>
                <c:pt idx="76">
                  <c:v>128.85</c:v>
                </c:pt>
                <c:pt idx="77">
                  <c:v>129.59</c:v>
                </c:pt>
                <c:pt idx="78">
                  <c:v>130.32</c:v>
                </c:pt>
                <c:pt idx="79">
                  <c:v>131.05000000000001</c:v>
                </c:pt>
                <c:pt idx="80">
                  <c:v>131.79</c:v>
                </c:pt>
                <c:pt idx="81">
                  <c:v>133.74</c:v>
                </c:pt>
                <c:pt idx="82">
                  <c:v>135.69999999999999</c:v>
                </c:pt>
                <c:pt idx="83">
                  <c:v>136.43</c:v>
                </c:pt>
                <c:pt idx="84">
                  <c:v>136.43</c:v>
                </c:pt>
                <c:pt idx="85">
                  <c:v>136.68</c:v>
                </c:pt>
                <c:pt idx="86">
                  <c:v>136.68</c:v>
                </c:pt>
                <c:pt idx="87">
                  <c:v>136.68</c:v>
                </c:pt>
                <c:pt idx="88">
                  <c:v>137.65</c:v>
                </c:pt>
                <c:pt idx="89">
                  <c:v>140.1</c:v>
                </c:pt>
                <c:pt idx="90">
                  <c:v>141.81</c:v>
                </c:pt>
                <c:pt idx="91">
                  <c:v>144.01</c:v>
                </c:pt>
                <c:pt idx="92">
                  <c:v>146.69999999999999</c:v>
                </c:pt>
                <c:pt idx="93">
                  <c:v>147.68</c:v>
                </c:pt>
                <c:pt idx="94">
                  <c:v>147.68</c:v>
                </c:pt>
                <c:pt idx="95">
                  <c:v>147.68</c:v>
                </c:pt>
                <c:pt idx="96">
                  <c:v>148.41</c:v>
                </c:pt>
                <c:pt idx="97">
                  <c:v>150.61000000000001</c:v>
                </c:pt>
                <c:pt idx="98">
                  <c:v>153.06</c:v>
                </c:pt>
                <c:pt idx="99">
                  <c:v>153.06</c:v>
                </c:pt>
                <c:pt idx="100">
                  <c:v>154.28</c:v>
                </c:pt>
                <c:pt idx="101">
                  <c:v>156.97</c:v>
                </c:pt>
                <c:pt idx="102">
                  <c:v>158.19</c:v>
                </c:pt>
                <c:pt idx="103">
                  <c:v>158.44</c:v>
                </c:pt>
                <c:pt idx="104">
                  <c:v>159.41</c:v>
                </c:pt>
                <c:pt idx="105">
                  <c:v>161.86000000000001</c:v>
                </c:pt>
                <c:pt idx="106">
                  <c:v>162.84</c:v>
                </c:pt>
                <c:pt idx="107">
                  <c:v>165.53</c:v>
                </c:pt>
                <c:pt idx="108">
                  <c:v>167.73</c:v>
                </c:pt>
                <c:pt idx="109">
                  <c:v>168.7</c:v>
                </c:pt>
                <c:pt idx="110">
                  <c:v>170.91</c:v>
                </c:pt>
                <c:pt idx="111">
                  <c:v>172.62</c:v>
                </c:pt>
                <c:pt idx="112">
                  <c:v>175.55</c:v>
                </c:pt>
                <c:pt idx="113">
                  <c:v>177.26</c:v>
                </c:pt>
                <c:pt idx="114">
                  <c:v>178.97</c:v>
                </c:pt>
                <c:pt idx="115">
                  <c:v>181.17</c:v>
                </c:pt>
                <c:pt idx="116">
                  <c:v>183.38</c:v>
                </c:pt>
                <c:pt idx="117">
                  <c:v>185.82</c:v>
                </c:pt>
                <c:pt idx="118">
                  <c:v>187.29</c:v>
                </c:pt>
                <c:pt idx="119">
                  <c:v>189</c:v>
                </c:pt>
                <c:pt idx="120">
                  <c:v>190.47</c:v>
                </c:pt>
                <c:pt idx="121">
                  <c:v>191.69</c:v>
                </c:pt>
                <c:pt idx="122">
                  <c:v>192.67</c:v>
                </c:pt>
                <c:pt idx="123">
                  <c:v>192.91</c:v>
                </c:pt>
                <c:pt idx="124">
                  <c:v>193.89</c:v>
                </c:pt>
                <c:pt idx="125">
                  <c:v>194.13</c:v>
                </c:pt>
                <c:pt idx="126">
                  <c:v>194.13</c:v>
                </c:pt>
                <c:pt idx="127">
                  <c:v>194.13</c:v>
                </c:pt>
                <c:pt idx="128">
                  <c:v>193.89</c:v>
                </c:pt>
                <c:pt idx="129">
                  <c:v>193.4</c:v>
                </c:pt>
                <c:pt idx="130">
                  <c:v>193.16</c:v>
                </c:pt>
                <c:pt idx="131">
                  <c:v>192.91</c:v>
                </c:pt>
                <c:pt idx="132">
                  <c:v>192.18</c:v>
                </c:pt>
                <c:pt idx="133">
                  <c:v>192.18</c:v>
                </c:pt>
                <c:pt idx="134">
                  <c:v>191.2</c:v>
                </c:pt>
                <c:pt idx="135">
                  <c:v>189.73</c:v>
                </c:pt>
                <c:pt idx="136">
                  <c:v>188.75</c:v>
                </c:pt>
                <c:pt idx="137">
                  <c:v>188.26</c:v>
                </c:pt>
                <c:pt idx="138">
                  <c:v>188.26</c:v>
                </c:pt>
                <c:pt idx="139">
                  <c:v>187.29</c:v>
                </c:pt>
                <c:pt idx="140">
                  <c:v>186.55</c:v>
                </c:pt>
                <c:pt idx="141">
                  <c:v>186.31</c:v>
                </c:pt>
                <c:pt idx="142">
                  <c:v>186.31</c:v>
                </c:pt>
                <c:pt idx="143">
                  <c:v>186.06</c:v>
                </c:pt>
                <c:pt idx="144">
                  <c:v>184.11</c:v>
                </c:pt>
                <c:pt idx="145">
                  <c:v>182.4</c:v>
                </c:pt>
                <c:pt idx="146">
                  <c:v>179.22</c:v>
                </c:pt>
                <c:pt idx="147">
                  <c:v>177.75</c:v>
                </c:pt>
                <c:pt idx="148">
                  <c:v>176.28</c:v>
                </c:pt>
                <c:pt idx="149">
                  <c:v>175.55</c:v>
                </c:pt>
                <c:pt idx="150">
                  <c:v>175.06</c:v>
                </c:pt>
                <c:pt idx="151">
                  <c:v>173.11</c:v>
                </c:pt>
                <c:pt idx="152">
                  <c:v>171.64</c:v>
                </c:pt>
                <c:pt idx="153">
                  <c:v>170.42</c:v>
                </c:pt>
                <c:pt idx="154">
                  <c:v>168.46</c:v>
                </c:pt>
                <c:pt idx="155">
                  <c:v>167.24</c:v>
                </c:pt>
                <c:pt idx="156">
                  <c:v>166.02</c:v>
                </c:pt>
                <c:pt idx="157">
                  <c:v>165.04</c:v>
                </c:pt>
                <c:pt idx="158">
                  <c:v>162.84</c:v>
                </c:pt>
                <c:pt idx="159">
                  <c:v>160.63999999999999</c:v>
                </c:pt>
                <c:pt idx="160">
                  <c:v>158.19</c:v>
                </c:pt>
                <c:pt idx="161">
                  <c:v>154.03</c:v>
                </c:pt>
                <c:pt idx="162">
                  <c:v>152.32</c:v>
                </c:pt>
                <c:pt idx="163">
                  <c:v>151.83000000000001</c:v>
                </c:pt>
                <c:pt idx="164">
                  <c:v>151.59</c:v>
                </c:pt>
                <c:pt idx="165">
                  <c:v>150.12</c:v>
                </c:pt>
                <c:pt idx="166">
                  <c:v>147.91999999999999</c:v>
                </c:pt>
                <c:pt idx="167">
                  <c:v>144.5</c:v>
                </c:pt>
                <c:pt idx="168">
                  <c:v>141.81</c:v>
                </c:pt>
                <c:pt idx="169">
                  <c:v>139.61000000000001</c:v>
                </c:pt>
                <c:pt idx="170">
                  <c:v>138.63</c:v>
                </c:pt>
                <c:pt idx="171">
                  <c:v>135.94</c:v>
                </c:pt>
                <c:pt idx="172">
                  <c:v>134.22999999999999</c:v>
                </c:pt>
                <c:pt idx="173">
                  <c:v>132.03</c:v>
                </c:pt>
                <c:pt idx="174">
                  <c:v>130.07</c:v>
                </c:pt>
                <c:pt idx="175">
                  <c:v>128.36000000000001</c:v>
                </c:pt>
                <c:pt idx="176">
                  <c:v>125.92</c:v>
                </c:pt>
                <c:pt idx="177">
                  <c:v>124.21</c:v>
                </c:pt>
                <c:pt idx="178">
                  <c:v>121.03</c:v>
                </c:pt>
                <c:pt idx="179">
                  <c:v>119.56</c:v>
                </c:pt>
                <c:pt idx="180">
                  <c:v>118.58</c:v>
                </c:pt>
                <c:pt idx="181">
                  <c:v>116.63</c:v>
                </c:pt>
                <c:pt idx="182">
                  <c:v>116.14</c:v>
                </c:pt>
                <c:pt idx="183">
                  <c:v>114.91</c:v>
                </c:pt>
                <c:pt idx="184">
                  <c:v>113.45</c:v>
                </c:pt>
                <c:pt idx="185">
                  <c:v>112.96</c:v>
                </c:pt>
                <c:pt idx="186">
                  <c:v>112.47</c:v>
                </c:pt>
                <c:pt idx="187">
                  <c:v>112.47</c:v>
                </c:pt>
                <c:pt idx="188">
                  <c:v>112.23</c:v>
                </c:pt>
                <c:pt idx="189">
                  <c:v>112.47</c:v>
                </c:pt>
                <c:pt idx="190">
                  <c:v>112.47</c:v>
                </c:pt>
                <c:pt idx="191">
                  <c:v>112.71</c:v>
                </c:pt>
                <c:pt idx="192">
                  <c:v>112.96</c:v>
                </c:pt>
                <c:pt idx="193">
                  <c:v>113.2</c:v>
                </c:pt>
                <c:pt idx="194">
                  <c:v>114.67</c:v>
                </c:pt>
                <c:pt idx="195">
                  <c:v>115.65</c:v>
                </c:pt>
                <c:pt idx="196">
                  <c:v>116.14</c:v>
                </c:pt>
                <c:pt idx="197">
                  <c:v>116.14</c:v>
                </c:pt>
                <c:pt idx="198">
                  <c:v>116.14</c:v>
                </c:pt>
                <c:pt idx="199">
                  <c:v>117.85</c:v>
                </c:pt>
                <c:pt idx="200">
                  <c:v>118.83</c:v>
                </c:pt>
                <c:pt idx="201">
                  <c:v>120.78</c:v>
                </c:pt>
                <c:pt idx="202">
                  <c:v>122.74</c:v>
                </c:pt>
                <c:pt idx="203">
                  <c:v>123.96</c:v>
                </c:pt>
                <c:pt idx="204">
                  <c:v>124.21</c:v>
                </c:pt>
                <c:pt idx="205">
                  <c:v>125.92</c:v>
                </c:pt>
                <c:pt idx="206">
                  <c:v>127.38</c:v>
                </c:pt>
                <c:pt idx="207">
                  <c:v>127.38</c:v>
                </c:pt>
                <c:pt idx="208">
                  <c:v>127.38</c:v>
                </c:pt>
                <c:pt idx="209">
                  <c:v>127.38</c:v>
                </c:pt>
                <c:pt idx="210">
                  <c:v>128.36000000000001</c:v>
                </c:pt>
                <c:pt idx="211">
                  <c:v>129.34</c:v>
                </c:pt>
                <c:pt idx="212">
                  <c:v>131.54</c:v>
                </c:pt>
                <c:pt idx="213">
                  <c:v>133.25</c:v>
                </c:pt>
                <c:pt idx="214">
                  <c:v>134.22999999999999</c:v>
                </c:pt>
                <c:pt idx="215">
                  <c:v>135.44999999999999</c:v>
                </c:pt>
                <c:pt idx="216">
                  <c:v>136.19</c:v>
                </c:pt>
                <c:pt idx="217">
                  <c:v>137.16</c:v>
                </c:pt>
                <c:pt idx="218">
                  <c:v>137.9</c:v>
                </c:pt>
                <c:pt idx="219">
                  <c:v>139.85</c:v>
                </c:pt>
                <c:pt idx="220">
                  <c:v>141.81</c:v>
                </c:pt>
                <c:pt idx="221">
                  <c:v>142.30000000000001</c:v>
                </c:pt>
                <c:pt idx="222">
                  <c:v>143.03</c:v>
                </c:pt>
                <c:pt idx="223">
                  <c:v>145.22999999999999</c:v>
                </c:pt>
                <c:pt idx="224">
                  <c:v>145.97</c:v>
                </c:pt>
                <c:pt idx="225">
                  <c:v>148.66</c:v>
                </c:pt>
                <c:pt idx="226">
                  <c:v>150.37</c:v>
                </c:pt>
                <c:pt idx="227">
                  <c:v>152.81</c:v>
                </c:pt>
                <c:pt idx="228">
                  <c:v>154.77000000000001</c:v>
                </c:pt>
                <c:pt idx="229">
                  <c:v>157.69999999999999</c:v>
                </c:pt>
                <c:pt idx="230">
                  <c:v>159.16999999999999</c:v>
                </c:pt>
                <c:pt idx="231">
                  <c:v>163.08000000000001</c:v>
                </c:pt>
                <c:pt idx="232">
                  <c:v>165.53</c:v>
                </c:pt>
                <c:pt idx="233">
                  <c:v>168.22</c:v>
                </c:pt>
                <c:pt idx="234">
                  <c:v>169.93</c:v>
                </c:pt>
                <c:pt idx="235">
                  <c:v>172.62</c:v>
                </c:pt>
                <c:pt idx="236">
                  <c:v>175.06</c:v>
                </c:pt>
                <c:pt idx="237">
                  <c:v>176.77</c:v>
                </c:pt>
                <c:pt idx="238">
                  <c:v>179.46</c:v>
                </c:pt>
                <c:pt idx="239">
                  <c:v>181.91</c:v>
                </c:pt>
                <c:pt idx="240">
                  <c:v>184.11</c:v>
                </c:pt>
                <c:pt idx="241">
                  <c:v>185.82</c:v>
                </c:pt>
                <c:pt idx="242">
                  <c:v>187.04</c:v>
                </c:pt>
                <c:pt idx="243">
                  <c:v>188.51</c:v>
                </c:pt>
                <c:pt idx="244">
                  <c:v>189.73</c:v>
                </c:pt>
                <c:pt idx="245">
                  <c:v>192.42</c:v>
                </c:pt>
                <c:pt idx="246">
                  <c:v>192.67</c:v>
                </c:pt>
                <c:pt idx="247">
                  <c:v>193.4</c:v>
                </c:pt>
                <c:pt idx="248">
                  <c:v>194.38</c:v>
                </c:pt>
                <c:pt idx="249">
                  <c:v>195.11</c:v>
                </c:pt>
                <c:pt idx="250">
                  <c:v>195.36</c:v>
                </c:pt>
                <c:pt idx="251">
                  <c:v>196.09</c:v>
                </c:pt>
                <c:pt idx="252">
                  <c:v>196.09</c:v>
                </c:pt>
                <c:pt idx="253">
                  <c:v>195.84</c:v>
                </c:pt>
                <c:pt idx="254">
                  <c:v>195.36</c:v>
                </c:pt>
                <c:pt idx="255">
                  <c:v>194.87</c:v>
                </c:pt>
                <c:pt idx="256">
                  <c:v>194.87</c:v>
                </c:pt>
                <c:pt idx="257">
                  <c:v>194.87</c:v>
                </c:pt>
                <c:pt idx="258">
                  <c:v>194.87</c:v>
                </c:pt>
                <c:pt idx="259">
                  <c:v>194.38</c:v>
                </c:pt>
                <c:pt idx="260">
                  <c:v>193.4</c:v>
                </c:pt>
                <c:pt idx="261">
                  <c:v>191.2</c:v>
                </c:pt>
                <c:pt idx="262">
                  <c:v>189</c:v>
                </c:pt>
                <c:pt idx="263">
                  <c:v>187.78</c:v>
                </c:pt>
                <c:pt idx="264">
                  <c:v>187.29</c:v>
                </c:pt>
                <c:pt idx="265">
                  <c:v>186.06</c:v>
                </c:pt>
                <c:pt idx="266">
                  <c:v>185.09</c:v>
                </c:pt>
                <c:pt idx="267">
                  <c:v>184.11</c:v>
                </c:pt>
                <c:pt idx="268">
                  <c:v>182.64</c:v>
                </c:pt>
                <c:pt idx="269">
                  <c:v>181.66</c:v>
                </c:pt>
                <c:pt idx="270">
                  <c:v>181.91</c:v>
                </c:pt>
                <c:pt idx="271">
                  <c:v>181.91</c:v>
                </c:pt>
                <c:pt idx="272">
                  <c:v>181.17</c:v>
                </c:pt>
                <c:pt idx="273">
                  <c:v>179.95</c:v>
                </c:pt>
                <c:pt idx="274">
                  <c:v>178.97</c:v>
                </c:pt>
                <c:pt idx="275">
                  <c:v>178.24</c:v>
                </c:pt>
                <c:pt idx="276">
                  <c:v>177.02</c:v>
                </c:pt>
                <c:pt idx="277">
                  <c:v>174.82</c:v>
                </c:pt>
                <c:pt idx="278">
                  <c:v>173.84</c:v>
                </c:pt>
                <c:pt idx="279">
                  <c:v>173.59</c:v>
                </c:pt>
                <c:pt idx="280">
                  <c:v>172.13</c:v>
                </c:pt>
                <c:pt idx="281">
                  <c:v>170.66</c:v>
                </c:pt>
                <c:pt idx="282">
                  <c:v>167.73</c:v>
                </c:pt>
                <c:pt idx="283">
                  <c:v>165.53</c:v>
                </c:pt>
                <c:pt idx="284">
                  <c:v>163.81</c:v>
                </c:pt>
                <c:pt idx="285">
                  <c:v>162.1</c:v>
                </c:pt>
                <c:pt idx="286">
                  <c:v>160.38999999999999</c:v>
                </c:pt>
                <c:pt idx="287">
                  <c:v>159.41</c:v>
                </c:pt>
                <c:pt idx="288">
                  <c:v>156.97</c:v>
                </c:pt>
                <c:pt idx="289">
                  <c:v>155.01</c:v>
                </c:pt>
                <c:pt idx="290">
                  <c:v>153.79</c:v>
                </c:pt>
                <c:pt idx="291">
                  <c:v>150.86000000000001</c:v>
                </c:pt>
                <c:pt idx="292">
                  <c:v>147.68</c:v>
                </c:pt>
                <c:pt idx="293">
                  <c:v>144.74</c:v>
                </c:pt>
                <c:pt idx="294">
                  <c:v>143.52000000000001</c:v>
                </c:pt>
                <c:pt idx="295">
                  <c:v>140.1</c:v>
                </c:pt>
                <c:pt idx="296">
                  <c:v>137.9</c:v>
                </c:pt>
                <c:pt idx="297">
                  <c:v>135.69999999999999</c:v>
                </c:pt>
                <c:pt idx="298">
                  <c:v>133.99</c:v>
                </c:pt>
                <c:pt idx="299">
                  <c:v>131.79</c:v>
                </c:pt>
                <c:pt idx="300">
                  <c:v>130.07</c:v>
                </c:pt>
                <c:pt idx="301">
                  <c:v>128.85</c:v>
                </c:pt>
                <c:pt idx="302">
                  <c:v>126.65</c:v>
                </c:pt>
                <c:pt idx="303">
                  <c:v>123.72</c:v>
                </c:pt>
                <c:pt idx="304">
                  <c:v>121.27</c:v>
                </c:pt>
                <c:pt idx="305">
                  <c:v>119.32</c:v>
                </c:pt>
                <c:pt idx="306">
                  <c:v>118.09</c:v>
                </c:pt>
                <c:pt idx="307">
                  <c:v>117.36</c:v>
                </c:pt>
                <c:pt idx="308">
                  <c:v>115.4</c:v>
                </c:pt>
                <c:pt idx="309">
                  <c:v>113.94</c:v>
                </c:pt>
                <c:pt idx="310">
                  <c:v>113.45</c:v>
                </c:pt>
                <c:pt idx="311">
                  <c:v>112.96</c:v>
                </c:pt>
                <c:pt idx="312">
                  <c:v>112.23</c:v>
                </c:pt>
                <c:pt idx="313">
                  <c:v>112.23</c:v>
                </c:pt>
                <c:pt idx="314">
                  <c:v>112.23</c:v>
                </c:pt>
                <c:pt idx="315">
                  <c:v>112.47</c:v>
                </c:pt>
                <c:pt idx="316">
                  <c:v>112.71</c:v>
                </c:pt>
                <c:pt idx="317">
                  <c:v>112.71</c:v>
                </c:pt>
                <c:pt idx="318">
                  <c:v>112.47</c:v>
                </c:pt>
                <c:pt idx="319">
                  <c:v>112.71</c:v>
                </c:pt>
                <c:pt idx="320">
                  <c:v>113.2</c:v>
                </c:pt>
                <c:pt idx="321">
                  <c:v>114.91</c:v>
                </c:pt>
                <c:pt idx="322">
                  <c:v>115.65</c:v>
                </c:pt>
                <c:pt idx="323">
                  <c:v>116.14</c:v>
                </c:pt>
                <c:pt idx="324">
                  <c:v>116.14</c:v>
                </c:pt>
                <c:pt idx="325">
                  <c:v>118.09</c:v>
                </c:pt>
                <c:pt idx="326">
                  <c:v>119.56</c:v>
                </c:pt>
                <c:pt idx="327">
                  <c:v>120.05</c:v>
                </c:pt>
                <c:pt idx="328">
                  <c:v>121.03</c:v>
                </c:pt>
                <c:pt idx="329">
                  <c:v>122.49</c:v>
                </c:pt>
                <c:pt idx="330">
                  <c:v>123.96</c:v>
                </c:pt>
                <c:pt idx="331">
                  <c:v>124.94</c:v>
                </c:pt>
                <c:pt idx="332">
                  <c:v>126.41</c:v>
                </c:pt>
                <c:pt idx="333">
                  <c:v>127.14</c:v>
                </c:pt>
                <c:pt idx="334">
                  <c:v>127.63</c:v>
                </c:pt>
                <c:pt idx="335">
                  <c:v>127.87</c:v>
                </c:pt>
                <c:pt idx="336">
                  <c:v>129.34</c:v>
                </c:pt>
                <c:pt idx="337">
                  <c:v>130.56</c:v>
                </c:pt>
                <c:pt idx="338">
                  <c:v>131.79</c:v>
                </c:pt>
                <c:pt idx="339">
                  <c:v>133.74</c:v>
                </c:pt>
                <c:pt idx="340">
                  <c:v>135.44999999999999</c:v>
                </c:pt>
                <c:pt idx="341">
                  <c:v>136.19</c:v>
                </c:pt>
                <c:pt idx="342">
                  <c:v>137.41</c:v>
                </c:pt>
                <c:pt idx="343">
                  <c:v>138.38999999999999</c:v>
                </c:pt>
                <c:pt idx="344">
                  <c:v>139.61000000000001</c:v>
                </c:pt>
                <c:pt idx="345">
                  <c:v>141.57</c:v>
                </c:pt>
                <c:pt idx="346">
                  <c:v>143.03</c:v>
                </c:pt>
                <c:pt idx="347">
                  <c:v>144.74</c:v>
                </c:pt>
                <c:pt idx="348">
                  <c:v>145.97</c:v>
                </c:pt>
                <c:pt idx="349">
                  <c:v>147.68</c:v>
                </c:pt>
                <c:pt idx="350">
                  <c:v>151.1</c:v>
                </c:pt>
                <c:pt idx="351">
                  <c:v>152.57</c:v>
                </c:pt>
                <c:pt idx="352">
                  <c:v>153.06</c:v>
                </c:pt>
                <c:pt idx="353">
                  <c:v>154.03</c:v>
                </c:pt>
                <c:pt idx="354">
                  <c:v>156.24</c:v>
                </c:pt>
                <c:pt idx="355">
                  <c:v>156.97</c:v>
                </c:pt>
                <c:pt idx="356">
                  <c:v>159.66</c:v>
                </c:pt>
                <c:pt idx="357">
                  <c:v>162.84</c:v>
                </c:pt>
                <c:pt idx="358">
                  <c:v>164.79</c:v>
                </c:pt>
                <c:pt idx="359">
                  <c:v>167.24</c:v>
                </c:pt>
                <c:pt idx="360">
                  <c:v>169.68</c:v>
                </c:pt>
                <c:pt idx="361">
                  <c:v>170.91</c:v>
                </c:pt>
                <c:pt idx="362">
                  <c:v>173.84</c:v>
                </c:pt>
                <c:pt idx="363">
                  <c:v>175.55</c:v>
                </c:pt>
                <c:pt idx="364">
                  <c:v>177.51</c:v>
                </c:pt>
                <c:pt idx="365">
                  <c:v>180.44</c:v>
                </c:pt>
                <c:pt idx="366">
                  <c:v>181.66</c:v>
                </c:pt>
                <c:pt idx="367">
                  <c:v>183.13</c:v>
                </c:pt>
                <c:pt idx="368">
                  <c:v>184.84</c:v>
                </c:pt>
                <c:pt idx="369">
                  <c:v>186.55</c:v>
                </c:pt>
                <c:pt idx="370">
                  <c:v>188.75</c:v>
                </c:pt>
                <c:pt idx="371">
                  <c:v>189.24</c:v>
                </c:pt>
                <c:pt idx="372">
                  <c:v>189.73</c:v>
                </c:pt>
                <c:pt idx="373">
                  <c:v>189.73</c:v>
                </c:pt>
                <c:pt idx="374">
                  <c:v>190.71</c:v>
                </c:pt>
                <c:pt idx="375">
                  <c:v>190.71</c:v>
                </c:pt>
                <c:pt idx="376">
                  <c:v>190.95</c:v>
                </c:pt>
                <c:pt idx="377">
                  <c:v>190.95</c:v>
                </c:pt>
                <c:pt idx="378">
                  <c:v>190.71</c:v>
                </c:pt>
                <c:pt idx="379">
                  <c:v>190.71</c:v>
                </c:pt>
                <c:pt idx="380">
                  <c:v>190.71</c:v>
                </c:pt>
                <c:pt idx="381">
                  <c:v>190.71</c:v>
                </c:pt>
                <c:pt idx="382">
                  <c:v>190.71</c:v>
                </c:pt>
                <c:pt idx="383">
                  <c:v>190.22</c:v>
                </c:pt>
                <c:pt idx="384">
                  <c:v>189.24</c:v>
                </c:pt>
                <c:pt idx="385">
                  <c:v>187.78</c:v>
                </c:pt>
                <c:pt idx="386">
                  <c:v>186.55</c:v>
                </c:pt>
                <c:pt idx="387">
                  <c:v>185.33</c:v>
                </c:pt>
                <c:pt idx="388">
                  <c:v>183.86</c:v>
                </c:pt>
                <c:pt idx="389">
                  <c:v>181.66</c:v>
                </c:pt>
                <c:pt idx="390">
                  <c:v>178.48</c:v>
                </c:pt>
                <c:pt idx="391">
                  <c:v>176.77</c:v>
                </c:pt>
                <c:pt idx="392">
                  <c:v>176.04</c:v>
                </c:pt>
                <c:pt idx="393">
                  <c:v>176.04</c:v>
                </c:pt>
                <c:pt idx="394">
                  <c:v>175.55</c:v>
                </c:pt>
                <c:pt idx="395">
                  <c:v>172.37</c:v>
                </c:pt>
                <c:pt idx="396">
                  <c:v>169.44</c:v>
                </c:pt>
                <c:pt idx="397">
                  <c:v>168.22</c:v>
                </c:pt>
                <c:pt idx="398">
                  <c:v>166.99</c:v>
                </c:pt>
                <c:pt idx="399">
                  <c:v>166.75</c:v>
                </c:pt>
                <c:pt idx="400">
                  <c:v>165.77</c:v>
                </c:pt>
                <c:pt idx="401">
                  <c:v>163.33000000000001</c:v>
                </c:pt>
                <c:pt idx="402">
                  <c:v>159.9</c:v>
                </c:pt>
                <c:pt idx="403">
                  <c:v>157.69999999999999</c:v>
                </c:pt>
                <c:pt idx="404">
                  <c:v>155.99</c:v>
                </c:pt>
                <c:pt idx="405">
                  <c:v>155.99</c:v>
                </c:pt>
                <c:pt idx="406">
                  <c:v>155.26</c:v>
                </c:pt>
                <c:pt idx="407">
                  <c:v>154.28</c:v>
                </c:pt>
                <c:pt idx="408">
                  <c:v>153.06</c:v>
                </c:pt>
                <c:pt idx="409">
                  <c:v>150.12</c:v>
                </c:pt>
                <c:pt idx="410">
                  <c:v>148.66</c:v>
                </c:pt>
                <c:pt idx="411">
                  <c:v>147.91999999999999</c:v>
                </c:pt>
                <c:pt idx="412">
                  <c:v>147.68</c:v>
                </c:pt>
                <c:pt idx="413">
                  <c:v>146.21</c:v>
                </c:pt>
                <c:pt idx="414">
                  <c:v>144.25</c:v>
                </c:pt>
                <c:pt idx="415">
                  <c:v>143.03</c:v>
                </c:pt>
                <c:pt idx="416">
                  <c:v>141.57</c:v>
                </c:pt>
                <c:pt idx="417">
                  <c:v>139.85</c:v>
                </c:pt>
                <c:pt idx="418">
                  <c:v>138.38999999999999</c:v>
                </c:pt>
                <c:pt idx="419">
                  <c:v>137.16</c:v>
                </c:pt>
                <c:pt idx="420">
                  <c:v>136.19</c:v>
                </c:pt>
                <c:pt idx="421">
                  <c:v>135.21</c:v>
                </c:pt>
                <c:pt idx="422">
                  <c:v>134.22999999999999</c:v>
                </c:pt>
                <c:pt idx="423">
                  <c:v>133.01</c:v>
                </c:pt>
                <c:pt idx="424">
                  <c:v>131.79</c:v>
                </c:pt>
                <c:pt idx="425">
                  <c:v>130.56</c:v>
                </c:pt>
                <c:pt idx="426">
                  <c:v>129.34</c:v>
                </c:pt>
                <c:pt idx="427">
                  <c:v>128.12</c:v>
                </c:pt>
                <c:pt idx="428">
                  <c:v>126.41</c:v>
                </c:pt>
                <c:pt idx="429">
                  <c:v>124.21</c:v>
                </c:pt>
                <c:pt idx="430">
                  <c:v>122.74</c:v>
                </c:pt>
                <c:pt idx="431">
                  <c:v>121.76</c:v>
                </c:pt>
                <c:pt idx="432">
                  <c:v>120.05</c:v>
                </c:pt>
                <c:pt idx="433">
                  <c:v>118.58</c:v>
                </c:pt>
                <c:pt idx="434">
                  <c:v>116.87</c:v>
                </c:pt>
                <c:pt idx="435">
                  <c:v>115.65</c:v>
                </c:pt>
                <c:pt idx="436">
                  <c:v>114.67</c:v>
                </c:pt>
                <c:pt idx="437">
                  <c:v>113.69</c:v>
                </c:pt>
                <c:pt idx="438">
                  <c:v>113.2</c:v>
                </c:pt>
                <c:pt idx="439">
                  <c:v>111.98</c:v>
                </c:pt>
                <c:pt idx="440">
                  <c:v>111.25</c:v>
                </c:pt>
                <c:pt idx="441">
                  <c:v>111.25</c:v>
                </c:pt>
                <c:pt idx="442">
                  <c:v>111.49</c:v>
                </c:pt>
                <c:pt idx="443">
                  <c:v>111.98</c:v>
                </c:pt>
                <c:pt idx="444">
                  <c:v>111.98</c:v>
                </c:pt>
                <c:pt idx="445">
                  <c:v>112.71</c:v>
                </c:pt>
                <c:pt idx="446">
                  <c:v>114.18</c:v>
                </c:pt>
                <c:pt idx="447">
                  <c:v>115.16</c:v>
                </c:pt>
                <c:pt idx="448">
                  <c:v>115.65</c:v>
                </c:pt>
                <c:pt idx="449">
                  <c:v>116.14</c:v>
                </c:pt>
                <c:pt idx="450">
                  <c:v>117.85</c:v>
                </c:pt>
                <c:pt idx="451">
                  <c:v>119.07</c:v>
                </c:pt>
                <c:pt idx="452">
                  <c:v>121.27</c:v>
                </c:pt>
                <c:pt idx="453">
                  <c:v>123.47</c:v>
                </c:pt>
                <c:pt idx="454">
                  <c:v>124.21</c:v>
                </c:pt>
                <c:pt idx="455">
                  <c:v>124.94</c:v>
                </c:pt>
                <c:pt idx="456">
                  <c:v>125.67</c:v>
                </c:pt>
                <c:pt idx="457">
                  <c:v>127.38</c:v>
                </c:pt>
                <c:pt idx="458">
                  <c:v>129.1</c:v>
                </c:pt>
                <c:pt idx="459">
                  <c:v>131.05000000000001</c:v>
                </c:pt>
                <c:pt idx="460">
                  <c:v>132.76</c:v>
                </c:pt>
                <c:pt idx="461">
                  <c:v>133.74</c:v>
                </c:pt>
                <c:pt idx="462">
                  <c:v>134.72</c:v>
                </c:pt>
                <c:pt idx="463">
                  <c:v>134.72</c:v>
                </c:pt>
                <c:pt idx="464">
                  <c:v>135.44999999999999</c:v>
                </c:pt>
                <c:pt idx="465">
                  <c:v>137.16</c:v>
                </c:pt>
                <c:pt idx="466">
                  <c:v>139.12</c:v>
                </c:pt>
                <c:pt idx="467">
                  <c:v>140.34</c:v>
                </c:pt>
                <c:pt idx="468">
                  <c:v>141.08000000000001</c:v>
                </c:pt>
                <c:pt idx="469">
                  <c:v>141.81</c:v>
                </c:pt>
                <c:pt idx="470">
                  <c:v>142.79</c:v>
                </c:pt>
                <c:pt idx="471">
                  <c:v>144.01</c:v>
                </c:pt>
                <c:pt idx="472">
                  <c:v>145.72</c:v>
                </c:pt>
                <c:pt idx="473">
                  <c:v>147.19</c:v>
                </c:pt>
                <c:pt idx="474">
                  <c:v>149.63</c:v>
                </c:pt>
                <c:pt idx="475">
                  <c:v>150.61000000000001</c:v>
                </c:pt>
                <c:pt idx="476">
                  <c:v>151.59</c:v>
                </c:pt>
                <c:pt idx="477">
                  <c:v>153.30000000000001</c:v>
                </c:pt>
                <c:pt idx="478">
                  <c:v>155.01</c:v>
                </c:pt>
                <c:pt idx="479">
                  <c:v>157.46</c:v>
                </c:pt>
                <c:pt idx="480">
                  <c:v>159.41</c:v>
                </c:pt>
                <c:pt idx="481">
                  <c:v>161.61000000000001</c:v>
                </c:pt>
                <c:pt idx="482">
                  <c:v>164.79</c:v>
                </c:pt>
                <c:pt idx="483">
                  <c:v>167.24</c:v>
                </c:pt>
                <c:pt idx="484">
                  <c:v>168.22</c:v>
                </c:pt>
                <c:pt idx="485">
                  <c:v>170.66</c:v>
                </c:pt>
                <c:pt idx="486">
                  <c:v>172.13</c:v>
                </c:pt>
                <c:pt idx="487">
                  <c:v>173.59</c:v>
                </c:pt>
                <c:pt idx="488">
                  <c:v>175.55</c:v>
                </c:pt>
                <c:pt idx="489">
                  <c:v>177.75</c:v>
                </c:pt>
                <c:pt idx="490">
                  <c:v>178.97</c:v>
                </c:pt>
                <c:pt idx="491">
                  <c:v>180.69</c:v>
                </c:pt>
                <c:pt idx="492">
                  <c:v>182.64</c:v>
                </c:pt>
                <c:pt idx="493">
                  <c:v>183.62</c:v>
                </c:pt>
                <c:pt idx="494">
                  <c:v>184.84</c:v>
                </c:pt>
                <c:pt idx="495">
                  <c:v>185.58</c:v>
                </c:pt>
                <c:pt idx="496">
                  <c:v>186.55</c:v>
                </c:pt>
                <c:pt idx="497">
                  <c:v>187.53</c:v>
                </c:pt>
                <c:pt idx="498">
                  <c:v>189.24</c:v>
                </c:pt>
                <c:pt idx="499">
                  <c:v>190.22</c:v>
                </c:pt>
                <c:pt idx="500">
                  <c:v>190.95</c:v>
                </c:pt>
                <c:pt idx="501">
                  <c:v>192.18</c:v>
                </c:pt>
                <c:pt idx="502">
                  <c:v>192.42</c:v>
                </c:pt>
                <c:pt idx="503">
                  <c:v>192.91</c:v>
                </c:pt>
                <c:pt idx="504">
                  <c:v>192.91</c:v>
                </c:pt>
                <c:pt idx="505">
                  <c:v>192.91</c:v>
                </c:pt>
                <c:pt idx="506">
                  <c:v>192.42</c:v>
                </c:pt>
                <c:pt idx="507">
                  <c:v>191.93</c:v>
                </c:pt>
                <c:pt idx="508">
                  <c:v>191.44</c:v>
                </c:pt>
                <c:pt idx="509">
                  <c:v>190.95</c:v>
                </c:pt>
                <c:pt idx="510">
                  <c:v>190.47</c:v>
                </c:pt>
                <c:pt idx="511">
                  <c:v>190.22</c:v>
                </c:pt>
                <c:pt idx="512">
                  <c:v>189.73</c:v>
                </c:pt>
                <c:pt idx="513">
                  <c:v>189.73</c:v>
                </c:pt>
                <c:pt idx="514">
                  <c:v>188.75</c:v>
                </c:pt>
                <c:pt idx="515">
                  <c:v>186.8</c:v>
                </c:pt>
                <c:pt idx="516">
                  <c:v>185.33</c:v>
                </c:pt>
                <c:pt idx="517">
                  <c:v>184.84</c:v>
                </c:pt>
                <c:pt idx="518">
                  <c:v>183.86</c:v>
                </c:pt>
                <c:pt idx="519">
                  <c:v>183.86</c:v>
                </c:pt>
                <c:pt idx="520">
                  <c:v>183.86</c:v>
                </c:pt>
                <c:pt idx="521">
                  <c:v>183.86</c:v>
                </c:pt>
                <c:pt idx="522">
                  <c:v>182.64</c:v>
                </c:pt>
                <c:pt idx="523">
                  <c:v>180.2</c:v>
                </c:pt>
                <c:pt idx="524">
                  <c:v>178.24</c:v>
                </c:pt>
                <c:pt idx="525">
                  <c:v>175.06</c:v>
                </c:pt>
                <c:pt idx="526">
                  <c:v>173.59</c:v>
                </c:pt>
                <c:pt idx="527">
                  <c:v>172.86</c:v>
                </c:pt>
                <c:pt idx="528">
                  <c:v>171.15</c:v>
                </c:pt>
                <c:pt idx="529">
                  <c:v>169.68</c:v>
                </c:pt>
                <c:pt idx="530">
                  <c:v>167.24</c:v>
                </c:pt>
                <c:pt idx="531">
                  <c:v>164.3</c:v>
                </c:pt>
                <c:pt idx="532">
                  <c:v>161.61000000000001</c:v>
                </c:pt>
                <c:pt idx="533">
                  <c:v>161.37</c:v>
                </c:pt>
                <c:pt idx="534">
                  <c:v>161.13</c:v>
                </c:pt>
                <c:pt idx="535">
                  <c:v>160.38999999999999</c:v>
                </c:pt>
                <c:pt idx="536">
                  <c:v>159.41</c:v>
                </c:pt>
                <c:pt idx="537">
                  <c:v>155.99</c:v>
                </c:pt>
                <c:pt idx="538">
                  <c:v>153.55000000000001</c:v>
                </c:pt>
                <c:pt idx="539">
                  <c:v>152.08000000000001</c:v>
                </c:pt>
                <c:pt idx="540">
                  <c:v>150.61000000000001</c:v>
                </c:pt>
                <c:pt idx="541">
                  <c:v>148.9</c:v>
                </c:pt>
                <c:pt idx="542">
                  <c:v>147.68</c:v>
                </c:pt>
                <c:pt idx="543">
                  <c:v>146.46</c:v>
                </c:pt>
                <c:pt idx="544">
                  <c:v>143.77000000000001</c:v>
                </c:pt>
                <c:pt idx="545">
                  <c:v>142.30000000000001</c:v>
                </c:pt>
                <c:pt idx="546">
                  <c:v>141.57</c:v>
                </c:pt>
                <c:pt idx="547">
                  <c:v>141.32</c:v>
                </c:pt>
                <c:pt idx="548">
                  <c:v>140.34</c:v>
                </c:pt>
                <c:pt idx="549">
                  <c:v>138.38999999999999</c:v>
                </c:pt>
                <c:pt idx="550">
                  <c:v>136.68</c:v>
                </c:pt>
                <c:pt idx="551">
                  <c:v>133.01</c:v>
                </c:pt>
                <c:pt idx="552">
                  <c:v>131.05000000000001</c:v>
                </c:pt>
                <c:pt idx="553">
                  <c:v>130.07</c:v>
                </c:pt>
                <c:pt idx="554">
                  <c:v>127.87</c:v>
                </c:pt>
                <c:pt idx="555">
                  <c:v>125.43</c:v>
                </c:pt>
                <c:pt idx="556">
                  <c:v>123.96</c:v>
                </c:pt>
                <c:pt idx="557">
                  <c:v>121.27</c:v>
                </c:pt>
                <c:pt idx="558">
                  <c:v>119.8</c:v>
                </c:pt>
                <c:pt idx="559">
                  <c:v>118.58</c:v>
                </c:pt>
                <c:pt idx="560">
                  <c:v>117.85</c:v>
                </c:pt>
                <c:pt idx="561">
                  <c:v>117.6</c:v>
                </c:pt>
                <c:pt idx="562">
                  <c:v>116.87</c:v>
                </c:pt>
                <c:pt idx="563">
                  <c:v>116.38</c:v>
                </c:pt>
                <c:pt idx="564">
                  <c:v>116.14</c:v>
                </c:pt>
                <c:pt idx="565">
                  <c:v>116.38</c:v>
                </c:pt>
                <c:pt idx="566">
                  <c:v>116.14</c:v>
                </c:pt>
                <c:pt idx="567">
                  <c:v>116.14</c:v>
                </c:pt>
                <c:pt idx="568">
                  <c:v>116.63</c:v>
                </c:pt>
                <c:pt idx="569">
                  <c:v>117.36</c:v>
                </c:pt>
                <c:pt idx="570">
                  <c:v>117.6</c:v>
                </c:pt>
                <c:pt idx="571">
                  <c:v>117.6</c:v>
                </c:pt>
                <c:pt idx="572">
                  <c:v>117.6</c:v>
                </c:pt>
                <c:pt idx="573">
                  <c:v>118.09</c:v>
                </c:pt>
                <c:pt idx="574">
                  <c:v>119.07</c:v>
                </c:pt>
                <c:pt idx="575">
                  <c:v>120.29</c:v>
                </c:pt>
                <c:pt idx="576">
                  <c:v>121.03</c:v>
                </c:pt>
                <c:pt idx="577">
                  <c:v>122.49</c:v>
                </c:pt>
                <c:pt idx="578">
                  <c:v>124.21</c:v>
                </c:pt>
                <c:pt idx="579">
                  <c:v>124.45</c:v>
                </c:pt>
                <c:pt idx="580">
                  <c:v>124.69</c:v>
                </c:pt>
                <c:pt idx="581">
                  <c:v>125.43</c:v>
                </c:pt>
                <c:pt idx="582">
                  <c:v>127.87</c:v>
                </c:pt>
                <c:pt idx="583">
                  <c:v>129.34</c:v>
                </c:pt>
                <c:pt idx="584">
                  <c:v>131.30000000000001</c:v>
                </c:pt>
                <c:pt idx="585">
                  <c:v>132.27000000000001</c:v>
                </c:pt>
                <c:pt idx="586">
                  <c:v>132.76</c:v>
                </c:pt>
                <c:pt idx="587">
                  <c:v>133.01</c:v>
                </c:pt>
                <c:pt idx="588">
                  <c:v>152.57</c:v>
                </c:pt>
                <c:pt idx="589">
                  <c:v>159.16999999999999</c:v>
                </c:pt>
                <c:pt idx="590">
                  <c:v>163.81</c:v>
                </c:pt>
                <c:pt idx="591">
                  <c:v>164.06</c:v>
                </c:pt>
                <c:pt idx="592">
                  <c:v>164.06</c:v>
                </c:pt>
                <c:pt idx="593">
                  <c:v>164.06</c:v>
                </c:pt>
                <c:pt idx="594">
                  <c:v>164.06</c:v>
                </c:pt>
                <c:pt idx="595">
                  <c:v>164.06</c:v>
                </c:pt>
                <c:pt idx="596">
                  <c:v>164.06</c:v>
                </c:pt>
                <c:pt idx="597">
                  <c:v>164.3</c:v>
                </c:pt>
                <c:pt idx="598">
                  <c:v>165.28</c:v>
                </c:pt>
                <c:pt idx="599">
                  <c:v>168.22</c:v>
                </c:pt>
                <c:pt idx="600">
                  <c:v>170.66</c:v>
                </c:pt>
                <c:pt idx="601">
                  <c:v>173.35</c:v>
                </c:pt>
                <c:pt idx="602">
                  <c:v>174.08</c:v>
                </c:pt>
                <c:pt idx="603">
                  <c:v>175.06</c:v>
                </c:pt>
                <c:pt idx="604">
                  <c:v>178.48</c:v>
                </c:pt>
                <c:pt idx="605">
                  <c:v>180.2</c:v>
                </c:pt>
                <c:pt idx="606">
                  <c:v>182.64</c:v>
                </c:pt>
                <c:pt idx="607">
                  <c:v>185.09</c:v>
                </c:pt>
                <c:pt idx="608">
                  <c:v>186.55</c:v>
                </c:pt>
                <c:pt idx="609">
                  <c:v>188.26</c:v>
                </c:pt>
                <c:pt idx="610">
                  <c:v>188.75</c:v>
                </c:pt>
                <c:pt idx="611">
                  <c:v>190.71</c:v>
                </c:pt>
                <c:pt idx="612">
                  <c:v>192.18</c:v>
                </c:pt>
                <c:pt idx="613">
                  <c:v>193.16</c:v>
                </c:pt>
                <c:pt idx="614">
                  <c:v>195.11</c:v>
                </c:pt>
                <c:pt idx="615">
                  <c:v>196.58</c:v>
                </c:pt>
                <c:pt idx="616">
                  <c:v>197.07</c:v>
                </c:pt>
                <c:pt idx="617">
                  <c:v>198.53</c:v>
                </c:pt>
                <c:pt idx="618">
                  <c:v>199.27</c:v>
                </c:pt>
                <c:pt idx="619">
                  <c:v>200.49</c:v>
                </c:pt>
                <c:pt idx="620">
                  <c:v>200.49</c:v>
                </c:pt>
                <c:pt idx="621">
                  <c:v>200.49</c:v>
                </c:pt>
                <c:pt idx="622">
                  <c:v>200.73</c:v>
                </c:pt>
                <c:pt idx="623">
                  <c:v>200.25</c:v>
                </c:pt>
                <c:pt idx="624">
                  <c:v>200.49</c:v>
                </c:pt>
                <c:pt idx="625">
                  <c:v>200</c:v>
                </c:pt>
                <c:pt idx="626">
                  <c:v>199.51</c:v>
                </c:pt>
                <c:pt idx="627">
                  <c:v>199.76</c:v>
                </c:pt>
                <c:pt idx="628">
                  <c:v>200.25</c:v>
                </c:pt>
                <c:pt idx="629">
                  <c:v>199.27</c:v>
                </c:pt>
                <c:pt idx="630">
                  <c:v>198.04</c:v>
                </c:pt>
                <c:pt idx="631">
                  <c:v>195.84</c:v>
                </c:pt>
                <c:pt idx="632">
                  <c:v>195.84</c:v>
                </c:pt>
                <c:pt idx="633">
                  <c:v>195.84</c:v>
                </c:pt>
                <c:pt idx="634">
                  <c:v>195.6</c:v>
                </c:pt>
                <c:pt idx="635">
                  <c:v>195.11</c:v>
                </c:pt>
                <c:pt idx="636">
                  <c:v>194.62</c:v>
                </c:pt>
                <c:pt idx="637">
                  <c:v>191.2</c:v>
                </c:pt>
                <c:pt idx="638">
                  <c:v>189.24</c:v>
                </c:pt>
                <c:pt idx="639">
                  <c:v>188.75</c:v>
                </c:pt>
                <c:pt idx="640">
                  <c:v>188.02</c:v>
                </c:pt>
                <c:pt idx="641">
                  <c:v>184.84</c:v>
                </c:pt>
                <c:pt idx="642">
                  <c:v>181.66</c:v>
                </c:pt>
                <c:pt idx="643">
                  <c:v>179.71</c:v>
                </c:pt>
                <c:pt idx="644">
                  <c:v>177.51</c:v>
                </c:pt>
                <c:pt idx="645">
                  <c:v>175.31</c:v>
                </c:pt>
                <c:pt idx="646">
                  <c:v>173.59</c:v>
                </c:pt>
                <c:pt idx="647">
                  <c:v>171.39</c:v>
                </c:pt>
                <c:pt idx="648">
                  <c:v>169.19</c:v>
                </c:pt>
                <c:pt idx="649">
                  <c:v>167.24</c:v>
                </c:pt>
                <c:pt idx="650">
                  <c:v>165.77</c:v>
                </c:pt>
                <c:pt idx="651">
                  <c:v>162.35</c:v>
                </c:pt>
                <c:pt idx="652">
                  <c:v>159.41</c:v>
                </c:pt>
                <c:pt idx="653">
                  <c:v>157.69999999999999</c:v>
                </c:pt>
                <c:pt idx="654">
                  <c:v>154.52000000000001</c:v>
                </c:pt>
                <c:pt idx="655">
                  <c:v>154.03</c:v>
                </c:pt>
                <c:pt idx="656">
                  <c:v>152.57</c:v>
                </c:pt>
                <c:pt idx="657">
                  <c:v>150.37</c:v>
                </c:pt>
                <c:pt idx="658">
                  <c:v>147.19</c:v>
                </c:pt>
                <c:pt idx="659">
                  <c:v>144.01</c:v>
                </c:pt>
                <c:pt idx="660">
                  <c:v>142.30000000000001</c:v>
                </c:pt>
                <c:pt idx="661">
                  <c:v>140.59</c:v>
                </c:pt>
                <c:pt idx="662">
                  <c:v>139.12</c:v>
                </c:pt>
                <c:pt idx="663">
                  <c:v>138.13999999999999</c:v>
                </c:pt>
                <c:pt idx="664">
                  <c:v>135.21</c:v>
                </c:pt>
                <c:pt idx="665">
                  <c:v>133.5</c:v>
                </c:pt>
                <c:pt idx="666">
                  <c:v>131.79</c:v>
                </c:pt>
                <c:pt idx="667">
                  <c:v>131.79</c:v>
                </c:pt>
                <c:pt idx="668">
                  <c:v>130.81</c:v>
                </c:pt>
                <c:pt idx="669">
                  <c:v>129.34</c:v>
                </c:pt>
                <c:pt idx="670">
                  <c:v>127.14</c:v>
                </c:pt>
                <c:pt idx="671">
                  <c:v>124.45</c:v>
                </c:pt>
                <c:pt idx="672">
                  <c:v>122.01</c:v>
                </c:pt>
                <c:pt idx="673">
                  <c:v>120.78</c:v>
                </c:pt>
                <c:pt idx="674">
                  <c:v>118.34</c:v>
                </c:pt>
                <c:pt idx="675">
                  <c:v>116.63</c:v>
                </c:pt>
                <c:pt idx="676">
                  <c:v>114.67</c:v>
                </c:pt>
                <c:pt idx="677">
                  <c:v>113.69</c:v>
                </c:pt>
                <c:pt idx="678">
                  <c:v>111.98</c:v>
                </c:pt>
                <c:pt idx="679">
                  <c:v>110.27</c:v>
                </c:pt>
                <c:pt idx="680">
                  <c:v>109.54</c:v>
                </c:pt>
                <c:pt idx="681">
                  <c:v>108.56</c:v>
                </c:pt>
                <c:pt idx="682">
                  <c:v>108.31</c:v>
                </c:pt>
                <c:pt idx="683">
                  <c:v>108.07</c:v>
                </c:pt>
                <c:pt idx="684">
                  <c:v>108.07</c:v>
                </c:pt>
                <c:pt idx="685">
                  <c:v>108.07</c:v>
                </c:pt>
                <c:pt idx="686">
                  <c:v>108.31</c:v>
                </c:pt>
                <c:pt idx="687">
                  <c:v>108.8</c:v>
                </c:pt>
                <c:pt idx="688">
                  <c:v>109.78</c:v>
                </c:pt>
                <c:pt idx="689">
                  <c:v>110.27</c:v>
                </c:pt>
                <c:pt idx="690">
                  <c:v>110.76</c:v>
                </c:pt>
                <c:pt idx="691">
                  <c:v>110.76</c:v>
                </c:pt>
                <c:pt idx="692">
                  <c:v>111</c:v>
                </c:pt>
                <c:pt idx="693">
                  <c:v>111.98</c:v>
                </c:pt>
                <c:pt idx="694">
                  <c:v>113.45</c:v>
                </c:pt>
                <c:pt idx="695">
                  <c:v>115.89</c:v>
                </c:pt>
                <c:pt idx="696">
                  <c:v>117.6</c:v>
                </c:pt>
                <c:pt idx="697">
                  <c:v>118.09</c:v>
                </c:pt>
                <c:pt idx="698">
                  <c:v>118.09</c:v>
                </c:pt>
                <c:pt idx="699">
                  <c:v>118.83</c:v>
                </c:pt>
                <c:pt idx="700">
                  <c:v>121.03</c:v>
                </c:pt>
                <c:pt idx="701">
                  <c:v>123.23</c:v>
                </c:pt>
                <c:pt idx="702">
                  <c:v>123.72</c:v>
                </c:pt>
                <c:pt idx="703">
                  <c:v>124.45</c:v>
                </c:pt>
                <c:pt idx="704">
                  <c:v>126.16</c:v>
                </c:pt>
                <c:pt idx="705">
                  <c:v>127.63</c:v>
                </c:pt>
                <c:pt idx="706">
                  <c:v>128.61000000000001</c:v>
                </c:pt>
                <c:pt idx="707">
                  <c:v>128.61000000000001</c:v>
                </c:pt>
                <c:pt idx="708">
                  <c:v>129.1</c:v>
                </c:pt>
                <c:pt idx="709">
                  <c:v>129.83000000000001</c:v>
                </c:pt>
                <c:pt idx="710">
                  <c:v>131.05000000000001</c:v>
                </c:pt>
                <c:pt idx="711">
                  <c:v>133.01</c:v>
                </c:pt>
                <c:pt idx="712">
                  <c:v>134.22999999999999</c:v>
                </c:pt>
                <c:pt idx="713">
                  <c:v>135.44999999999999</c:v>
                </c:pt>
                <c:pt idx="714">
                  <c:v>137.9</c:v>
                </c:pt>
                <c:pt idx="715">
                  <c:v>138.88</c:v>
                </c:pt>
                <c:pt idx="716">
                  <c:v>139.85</c:v>
                </c:pt>
                <c:pt idx="717">
                  <c:v>141.32</c:v>
                </c:pt>
                <c:pt idx="718">
                  <c:v>144.01</c:v>
                </c:pt>
                <c:pt idx="719">
                  <c:v>146.46</c:v>
                </c:pt>
                <c:pt idx="720">
                  <c:v>148.16999999999999</c:v>
                </c:pt>
                <c:pt idx="721">
                  <c:v>148.9</c:v>
                </c:pt>
                <c:pt idx="722">
                  <c:v>151.59</c:v>
                </c:pt>
                <c:pt idx="723">
                  <c:v>155.01</c:v>
                </c:pt>
                <c:pt idx="724">
                  <c:v>156.97</c:v>
                </c:pt>
                <c:pt idx="725">
                  <c:v>161.61000000000001</c:v>
                </c:pt>
                <c:pt idx="726">
                  <c:v>165.28</c:v>
                </c:pt>
                <c:pt idx="727">
                  <c:v>166.26</c:v>
                </c:pt>
                <c:pt idx="728">
                  <c:v>169.44</c:v>
                </c:pt>
                <c:pt idx="729">
                  <c:v>171.88</c:v>
                </c:pt>
                <c:pt idx="730">
                  <c:v>173.59</c:v>
                </c:pt>
                <c:pt idx="731">
                  <c:v>177.26</c:v>
                </c:pt>
                <c:pt idx="732">
                  <c:v>180.44</c:v>
                </c:pt>
                <c:pt idx="733">
                  <c:v>183.13</c:v>
                </c:pt>
                <c:pt idx="734">
                  <c:v>184.6</c:v>
                </c:pt>
                <c:pt idx="735">
                  <c:v>187.04</c:v>
                </c:pt>
                <c:pt idx="736">
                  <c:v>188.75</c:v>
                </c:pt>
                <c:pt idx="737">
                  <c:v>190.47</c:v>
                </c:pt>
                <c:pt idx="738">
                  <c:v>191.44</c:v>
                </c:pt>
                <c:pt idx="739">
                  <c:v>193.4</c:v>
                </c:pt>
                <c:pt idx="740">
                  <c:v>194.87</c:v>
                </c:pt>
                <c:pt idx="741">
                  <c:v>195.84</c:v>
                </c:pt>
                <c:pt idx="742">
                  <c:v>196.82</c:v>
                </c:pt>
                <c:pt idx="743">
                  <c:v>197.31</c:v>
                </c:pt>
                <c:pt idx="744">
                  <c:v>197.56</c:v>
                </c:pt>
                <c:pt idx="745">
                  <c:v>197.31</c:v>
                </c:pt>
                <c:pt idx="746">
                  <c:v>197.31</c:v>
                </c:pt>
                <c:pt idx="747">
                  <c:v>197.56</c:v>
                </c:pt>
                <c:pt idx="748">
                  <c:v>197.31</c:v>
                </c:pt>
                <c:pt idx="749">
                  <c:v>197.56</c:v>
                </c:pt>
                <c:pt idx="750">
                  <c:v>197.56</c:v>
                </c:pt>
                <c:pt idx="751">
                  <c:v>196.58</c:v>
                </c:pt>
                <c:pt idx="752">
                  <c:v>195.84</c:v>
                </c:pt>
                <c:pt idx="753">
                  <c:v>194.62</c:v>
                </c:pt>
                <c:pt idx="754">
                  <c:v>193.64</c:v>
                </c:pt>
                <c:pt idx="755">
                  <c:v>193.16</c:v>
                </c:pt>
                <c:pt idx="756">
                  <c:v>192.67</c:v>
                </c:pt>
                <c:pt idx="757">
                  <c:v>192.67</c:v>
                </c:pt>
                <c:pt idx="758">
                  <c:v>192.18</c:v>
                </c:pt>
                <c:pt idx="759">
                  <c:v>190.95</c:v>
                </c:pt>
                <c:pt idx="760">
                  <c:v>188.51</c:v>
                </c:pt>
                <c:pt idx="761">
                  <c:v>187.04</c:v>
                </c:pt>
                <c:pt idx="762">
                  <c:v>185.58</c:v>
                </c:pt>
                <c:pt idx="763">
                  <c:v>185.09</c:v>
                </c:pt>
                <c:pt idx="764">
                  <c:v>185.09</c:v>
                </c:pt>
                <c:pt idx="765">
                  <c:v>184.11</c:v>
                </c:pt>
                <c:pt idx="766">
                  <c:v>182.15</c:v>
                </c:pt>
                <c:pt idx="767">
                  <c:v>180.2</c:v>
                </c:pt>
                <c:pt idx="768">
                  <c:v>177.02</c:v>
                </c:pt>
                <c:pt idx="769">
                  <c:v>175.8</c:v>
                </c:pt>
                <c:pt idx="770">
                  <c:v>175.55</c:v>
                </c:pt>
                <c:pt idx="771">
                  <c:v>175.55</c:v>
                </c:pt>
                <c:pt idx="772">
                  <c:v>175.55</c:v>
                </c:pt>
                <c:pt idx="773">
                  <c:v>174.08</c:v>
                </c:pt>
                <c:pt idx="774">
                  <c:v>173.35</c:v>
                </c:pt>
                <c:pt idx="775">
                  <c:v>170.42</c:v>
                </c:pt>
                <c:pt idx="776">
                  <c:v>167.24</c:v>
                </c:pt>
                <c:pt idx="777">
                  <c:v>165.04</c:v>
                </c:pt>
                <c:pt idx="778">
                  <c:v>164.55</c:v>
                </c:pt>
                <c:pt idx="779">
                  <c:v>164.3</c:v>
                </c:pt>
                <c:pt idx="780">
                  <c:v>162.35</c:v>
                </c:pt>
                <c:pt idx="781">
                  <c:v>159.66</c:v>
                </c:pt>
                <c:pt idx="782">
                  <c:v>155.5</c:v>
                </c:pt>
                <c:pt idx="783">
                  <c:v>151.59</c:v>
                </c:pt>
                <c:pt idx="784">
                  <c:v>149.63</c:v>
                </c:pt>
                <c:pt idx="785">
                  <c:v>148.66</c:v>
                </c:pt>
                <c:pt idx="786">
                  <c:v>148.41</c:v>
                </c:pt>
                <c:pt idx="787">
                  <c:v>147.91999999999999</c:v>
                </c:pt>
                <c:pt idx="788">
                  <c:v>145.47999999999999</c:v>
                </c:pt>
                <c:pt idx="789">
                  <c:v>143.52000000000001</c:v>
                </c:pt>
                <c:pt idx="790">
                  <c:v>141.57</c:v>
                </c:pt>
                <c:pt idx="791">
                  <c:v>141.32</c:v>
                </c:pt>
                <c:pt idx="792">
                  <c:v>140.34</c:v>
                </c:pt>
                <c:pt idx="793">
                  <c:v>138.63</c:v>
                </c:pt>
                <c:pt idx="794">
                  <c:v>136.68</c:v>
                </c:pt>
                <c:pt idx="795">
                  <c:v>133.5</c:v>
                </c:pt>
                <c:pt idx="796">
                  <c:v>131.30000000000001</c:v>
                </c:pt>
                <c:pt idx="797">
                  <c:v>129.83000000000001</c:v>
                </c:pt>
                <c:pt idx="798">
                  <c:v>128.85</c:v>
                </c:pt>
                <c:pt idx="799">
                  <c:v>127.38</c:v>
                </c:pt>
                <c:pt idx="800">
                  <c:v>125.92</c:v>
                </c:pt>
                <c:pt idx="801">
                  <c:v>124.69</c:v>
                </c:pt>
                <c:pt idx="802">
                  <c:v>122.49</c:v>
                </c:pt>
                <c:pt idx="803">
                  <c:v>120.78</c:v>
                </c:pt>
                <c:pt idx="804">
                  <c:v>119.56</c:v>
                </c:pt>
                <c:pt idx="805">
                  <c:v>117.6</c:v>
                </c:pt>
                <c:pt idx="806">
                  <c:v>116.87</c:v>
                </c:pt>
                <c:pt idx="807">
                  <c:v>115.89</c:v>
                </c:pt>
                <c:pt idx="808">
                  <c:v>114.43</c:v>
                </c:pt>
                <c:pt idx="809">
                  <c:v>114.18</c:v>
                </c:pt>
                <c:pt idx="810">
                  <c:v>113.94</c:v>
                </c:pt>
                <c:pt idx="811">
                  <c:v>113.94</c:v>
                </c:pt>
                <c:pt idx="812">
                  <c:v>113.94</c:v>
                </c:pt>
                <c:pt idx="813">
                  <c:v>114.43</c:v>
                </c:pt>
                <c:pt idx="814">
                  <c:v>114.91</c:v>
                </c:pt>
                <c:pt idx="815">
                  <c:v>115.89</c:v>
                </c:pt>
                <c:pt idx="816">
                  <c:v>116.63</c:v>
                </c:pt>
                <c:pt idx="817">
                  <c:v>117.12</c:v>
                </c:pt>
                <c:pt idx="818">
                  <c:v>118.09</c:v>
                </c:pt>
                <c:pt idx="819">
                  <c:v>118.34</c:v>
                </c:pt>
                <c:pt idx="820">
                  <c:v>118.34</c:v>
                </c:pt>
                <c:pt idx="821">
                  <c:v>118.34</c:v>
                </c:pt>
                <c:pt idx="822">
                  <c:v>120.05</c:v>
                </c:pt>
                <c:pt idx="823">
                  <c:v>122.25</c:v>
                </c:pt>
                <c:pt idx="824">
                  <c:v>123.72</c:v>
                </c:pt>
                <c:pt idx="825">
                  <c:v>124.94</c:v>
                </c:pt>
                <c:pt idx="826">
                  <c:v>125.92</c:v>
                </c:pt>
                <c:pt idx="827">
                  <c:v>126.9</c:v>
                </c:pt>
                <c:pt idx="828">
                  <c:v>128.12</c:v>
                </c:pt>
                <c:pt idx="829">
                  <c:v>129.1</c:v>
                </c:pt>
                <c:pt idx="830">
                  <c:v>129.83000000000001</c:v>
                </c:pt>
                <c:pt idx="831">
                  <c:v>129.83000000000001</c:v>
                </c:pt>
                <c:pt idx="832">
                  <c:v>129.83000000000001</c:v>
                </c:pt>
                <c:pt idx="833">
                  <c:v>130.07</c:v>
                </c:pt>
                <c:pt idx="834">
                  <c:v>131.05000000000001</c:v>
                </c:pt>
                <c:pt idx="835">
                  <c:v>132.52000000000001</c:v>
                </c:pt>
                <c:pt idx="836">
                  <c:v>134.72</c:v>
                </c:pt>
                <c:pt idx="837">
                  <c:v>135.44999999999999</c:v>
                </c:pt>
                <c:pt idx="838">
                  <c:v>138.13999999999999</c:v>
                </c:pt>
                <c:pt idx="839">
                  <c:v>140.34</c:v>
                </c:pt>
                <c:pt idx="840">
                  <c:v>141.32</c:v>
                </c:pt>
                <c:pt idx="841">
                  <c:v>141.32</c:v>
                </c:pt>
                <c:pt idx="842">
                  <c:v>141.32</c:v>
                </c:pt>
                <c:pt idx="843">
                  <c:v>142.54</c:v>
                </c:pt>
                <c:pt idx="844">
                  <c:v>143.52000000000001</c:v>
                </c:pt>
                <c:pt idx="845">
                  <c:v>146.21</c:v>
                </c:pt>
                <c:pt idx="846">
                  <c:v>148.41</c:v>
                </c:pt>
                <c:pt idx="847">
                  <c:v>151.83000000000001</c:v>
                </c:pt>
                <c:pt idx="848">
                  <c:v>154.77000000000001</c:v>
                </c:pt>
                <c:pt idx="849">
                  <c:v>157.94999999999999</c:v>
                </c:pt>
                <c:pt idx="850">
                  <c:v>159.41</c:v>
                </c:pt>
                <c:pt idx="851">
                  <c:v>161.37</c:v>
                </c:pt>
                <c:pt idx="852">
                  <c:v>163.57</c:v>
                </c:pt>
                <c:pt idx="853">
                  <c:v>166.99</c:v>
                </c:pt>
                <c:pt idx="854">
                  <c:v>168.46</c:v>
                </c:pt>
                <c:pt idx="855">
                  <c:v>171.64</c:v>
                </c:pt>
                <c:pt idx="856">
                  <c:v>175.31</c:v>
                </c:pt>
                <c:pt idx="857">
                  <c:v>178.73</c:v>
                </c:pt>
                <c:pt idx="858">
                  <c:v>181.17</c:v>
                </c:pt>
                <c:pt idx="859">
                  <c:v>184.11</c:v>
                </c:pt>
                <c:pt idx="860">
                  <c:v>186.55</c:v>
                </c:pt>
                <c:pt idx="861">
                  <c:v>188.51</c:v>
                </c:pt>
                <c:pt idx="862">
                  <c:v>191.2</c:v>
                </c:pt>
                <c:pt idx="863">
                  <c:v>193.16</c:v>
                </c:pt>
                <c:pt idx="864">
                  <c:v>194.62</c:v>
                </c:pt>
                <c:pt idx="865">
                  <c:v>195.6</c:v>
                </c:pt>
                <c:pt idx="866">
                  <c:v>196.33</c:v>
                </c:pt>
                <c:pt idx="867">
                  <c:v>197.56</c:v>
                </c:pt>
                <c:pt idx="868">
                  <c:v>198.53</c:v>
                </c:pt>
                <c:pt idx="869">
                  <c:v>199.27</c:v>
                </c:pt>
                <c:pt idx="870">
                  <c:v>199.51</c:v>
                </c:pt>
                <c:pt idx="871">
                  <c:v>199.76</c:v>
                </c:pt>
                <c:pt idx="872">
                  <c:v>199.76</c:v>
                </c:pt>
                <c:pt idx="873">
                  <c:v>199.76</c:v>
                </c:pt>
                <c:pt idx="874">
                  <c:v>199.51</c:v>
                </c:pt>
                <c:pt idx="875">
                  <c:v>199.51</c:v>
                </c:pt>
                <c:pt idx="876">
                  <c:v>199.27</c:v>
                </c:pt>
                <c:pt idx="877">
                  <c:v>198.29</c:v>
                </c:pt>
                <c:pt idx="878">
                  <c:v>197.31</c:v>
                </c:pt>
                <c:pt idx="879">
                  <c:v>196.58</c:v>
                </c:pt>
                <c:pt idx="880">
                  <c:v>195.11</c:v>
                </c:pt>
                <c:pt idx="881">
                  <c:v>194.87</c:v>
                </c:pt>
                <c:pt idx="882">
                  <c:v>195.84</c:v>
                </c:pt>
                <c:pt idx="883">
                  <c:v>196.33</c:v>
                </c:pt>
                <c:pt idx="884">
                  <c:v>196.58</c:v>
                </c:pt>
                <c:pt idx="885">
                  <c:v>196.58</c:v>
                </c:pt>
                <c:pt idx="886">
                  <c:v>195.84</c:v>
                </c:pt>
                <c:pt idx="887">
                  <c:v>194.62</c:v>
                </c:pt>
                <c:pt idx="888">
                  <c:v>192.67</c:v>
                </c:pt>
                <c:pt idx="889">
                  <c:v>190.71</c:v>
                </c:pt>
                <c:pt idx="890">
                  <c:v>190.71</c:v>
                </c:pt>
                <c:pt idx="891">
                  <c:v>190.22</c:v>
                </c:pt>
                <c:pt idx="892">
                  <c:v>187.04</c:v>
                </c:pt>
                <c:pt idx="893">
                  <c:v>184.35</c:v>
                </c:pt>
                <c:pt idx="894">
                  <c:v>183.13</c:v>
                </c:pt>
                <c:pt idx="895">
                  <c:v>182.89</c:v>
                </c:pt>
                <c:pt idx="896">
                  <c:v>182.64</c:v>
                </c:pt>
                <c:pt idx="897">
                  <c:v>180.93</c:v>
                </c:pt>
                <c:pt idx="898">
                  <c:v>179.71</c:v>
                </c:pt>
                <c:pt idx="899">
                  <c:v>177.26</c:v>
                </c:pt>
                <c:pt idx="900">
                  <c:v>175.31</c:v>
                </c:pt>
                <c:pt idx="901">
                  <c:v>174.33</c:v>
                </c:pt>
                <c:pt idx="902">
                  <c:v>172.13</c:v>
                </c:pt>
                <c:pt idx="903">
                  <c:v>169.44</c:v>
                </c:pt>
                <c:pt idx="904">
                  <c:v>165.53</c:v>
                </c:pt>
                <c:pt idx="905">
                  <c:v>162.84</c:v>
                </c:pt>
                <c:pt idx="906">
                  <c:v>158.68</c:v>
                </c:pt>
                <c:pt idx="907">
                  <c:v>155.26</c:v>
                </c:pt>
                <c:pt idx="908">
                  <c:v>153.79</c:v>
                </c:pt>
                <c:pt idx="909">
                  <c:v>151.83000000000001</c:v>
                </c:pt>
                <c:pt idx="910">
                  <c:v>149.15</c:v>
                </c:pt>
                <c:pt idx="911">
                  <c:v>146.69999999999999</c:v>
                </c:pt>
                <c:pt idx="912">
                  <c:v>142.54</c:v>
                </c:pt>
                <c:pt idx="913">
                  <c:v>139.85</c:v>
                </c:pt>
                <c:pt idx="914">
                  <c:v>139.12</c:v>
                </c:pt>
                <c:pt idx="915">
                  <c:v>138.13999999999999</c:v>
                </c:pt>
                <c:pt idx="916">
                  <c:v>135.21</c:v>
                </c:pt>
                <c:pt idx="917">
                  <c:v>134.22999999999999</c:v>
                </c:pt>
                <c:pt idx="918">
                  <c:v>132.27000000000001</c:v>
                </c:pt>
                <c:pt idx="919">
                  <c:v>131.54</c:v>
                </c:pt>
                <c:pt idx="920">
                  <c:v>131.54</c:v>
                </c:pt>
                <c:pt idx="921">
                  <c:v>131.30000000000001</c:v>
                </c:pt>
                <c:pt idx="922">
                  <c:v>130.81</c:v>
                </c:pt>
                <c:pt idx="923">
                  <c:v>128.36000000000001</c:v>
                </c:pt>
                <c:pt idx="924">
                  <c:v>126.16</c:v>
                </c:pt>
                <c:pt idx="925">
                  <c:v>124.21</c:v>
                </c:pt>
                <c:pt idx="926">
                  <c:v>122.01</c:v>
                </c:pt>
                <c:pt idx="927">
                  <c:v>120.05</c:v>
                </c:pt>
                <c:pt idx="928">
                  <c:v>118.58</c:v>
                </c:pt>
                <c:pt idx="929">
                  <c:v>116.87</c:v>
                </c:pt>
                <c:pt idx="930">
                  <c:v>115.65</c:v>
                </c:pt>
                <c:pt idx="931">
                  <c:v>114.91</c:v>
                </c:pt>
                <c:pt idx="932">
                  <c:v>114.43</c:v>
                </c:pt>
                <c:pt idx="933">
                  <c:v>113.45</c:v>
                </c:pt>
                <c:pt idx="934">
                  <c:v>113.2</c:v>
                </c:pt>
                <c:pt idx="935">
                  <c:v>113.2</c:v>
                </c:pt>
                <c:pt idx="936">
                  <c:v>112.96</c:v>
                </c:pt>
                <c:pt idx="937">
                  <c:v>113.2</c:v>
                </c:pt>
                <c:pt idx="938">
                  <c:v>113.45</c:v>
                </c:pt>
                <c:pt idx="939">
                  <c:v>113.94</c:v>
                </c:pt>
                <c:pt idx="940">
                  <c:v>113.94</c:v>
                </c:pt>
                <c:pt idx="941">
                  <c:v>114.18</c:v>
                </c:pt>
                <c:pt idx="942">
                  <c:v>115.65</c:v>
                </c:pt>
                <c:pt idx="943">
                  <c:v>116.87</c:v>
                </c:pt>
                <c:pt idx="944">
                  <c:v>117.6</c:v>
                </c:pt>
                <c:pt idx="945">
                  <c:v>118.09</c:v>
                </c:pt>
                <c:pt idx="946">
                  <c:v>117.85</c:v>
                </c:pt>
                <c:pt idx="947">
                  <c:v>117.85</c:v>
                </c:pt>
                <c:pt idx="948">
                  <c:v>118.34</c:v>
                </c:pt>
                <c:pt idx="949">
                  <c:v>119.32</c:v>
                </c:pt>
                <c:pt idx="950">
                  <c:v>120.78</c:v>
                </c:pt>
                <c:pt idx="951">
                  <c:v>122.98</c:v>
                </c:pt>
                <c:pt idx="952">
                  <c:v>125.67</c:v>
                </c:pt>
                <c:pt idx="953">
                  <c:v>127.14</c:v>
                </c:pt>
                <c:pt idx="954">
                  <c:v>127.87</c:v>
                </c:pt>
                <c:pt idx="955">
                  <c:v>127.87</c:v>
                </c:pt>
                <c:pt idx="956">
                  <c:v>128.85</c:v>
                </c:pt>
                <c:pt idx="957">
                  <c:v>130.32</c:v>
                </c:pt>
                <c:pt idx="958">
                  <c:v>131.30000000000001</c:v>
                </c:pt>
                <c:pt idx="959">
                  <c:v>134.22999999999999</c:v>
                </c:pt>
                <c:pt idx="960">
                  <c:v>136.19</c:v>
                </c:pt>
                <c:pt idx="961">
                  <c:v>137.9</c:v>
                </c:pt>
                <c:pt idx="962">
                  <c:v>138.88</c:v>
                </c:pt>
                <c:pt idx="963">
                  <c:v>139.85</c:v>
                </c:pt>
                <c:pt idx="964">
                  <c:v>142.05000000000001</c:v>
                </c:pt>
                <c:pt idx="965">
                  <c:v>143.77000000000001</c:v>
                </c:pt>
                <c:pt idx="966">
                  <c:v>145.72</c:v>
                </c:pt>
                <c:pt idx="967">
                  <c:v>148.66</c:v>
                </c:pt>
                <c:pt idx="968">
                  <c:v>150.61000000000001</c:v>
                </c:pt>
                <c:pt idx="969">
                  <c:v>152.57</c:v>
                </c:pt>
                <c:pt idx="970">
                  <c:v>154.28</c:v>
                </c:pt>
                <c:pt idx="971">
                  <c:v>156.47999999999999</c:v>
                </c:pt>
                <c:pt idx="972">
                  <c:v>158.68</c:v>
                </c:pt>
                <c:pt idx="973">
                  <c:v>160.88</c:v>
                </c:pt>
                <c:pt idx="974">
                  <c:v>163.08000000000001</c:v>
                </c:pt>
                <c:pt idx="975">
                  <c:v>166.26</c:v>
                </c:pt>
                <c:pt idx="976">
                  <c:v>168.95</c:v>
                </c:pt>
                <c:pt idx="977">
                  <c:v>169.93</c:v>
                </c:pt>
                <c:pt idx="978">
                  <c:v>169.93</c:v>
                </c:pt>
                <c:pt idx="979">
                  <c:v>169.93</c:v>
                </c:pt>
                <c:pt idx="980">
                  <c:v>170.91</c:v>
                </c:pt>
                <c:pt idx="981">
                  <c:v>173.35</c:v>
                </c:pt>
                <c:pt idx="982">
                  <c:v>176.28</c:v>
                </c:pt>
                <c:pt idx="983">
                  <c:v>179.71</c:v>
                </c:pt>
                <c:pt idx="984">
                  <c:v>181.91</c:v>
                </c:pt>
                <c:pt idx="985">
                  <c:v>183.62</c:v>
                </c:pt>
                <c:pt idx="986">
                  <c:v>185.58</c:v>
                </c:pt>
                <c:pt idx="987">
                  <c:v>187.78</c:v>
                </c:pt>
                <c:pt idx="988">
                  <c:v>189.24</c:v>
                </c:pt>
                <c:pt idx="989">
                  <c:v>191.69</c:v>
                </c:pt>
                <c:pt idx="990">
                  <c:v>192.91</c:v>
                </c:pt>
                <c:pt idx="991">
                  <c:v>194.62</c:v>
                </c:pt>
                <c:pt idx="992">
                  <c:v>195.6</c:v>
                </c:pt>
                <c:pt idx="993">
                  <c:v>196.58</c:v>
                </c:pt>
                <c:pt idx="994">
                  <c:v>197.31</c:v>
                </c:pt>
                <c:pt idx="995">
                  <c:v>197.56</c:v>
                </c:pt>
                <c:pt idx="996">
                  <c:v>198.29</c:v>
                </c:pt>
                <c:pt idx="997">
                  <c:v>198.29</c:v>
                </c:pt>
                <c:pt idx="998">
                  <c:v>198.53</c:v>
                </c:pt>
                <c:pt idx="999">
                  <c:v>198.53</c:v>
                </c:pt>
                <c:pt idx="1000">
                  <c:v>198.29</c:v>
                </c:pt>
                <c:pt idx="1001">
                  <c:v>198.04</c:v>
                </c:pt>
                <c:pt idx="1002">
                  <c:v>197.56</c:v>
                </c:pt>
                <c:pt idx="1003">
                  <c:v>197.07</c:v>
                </c:pt>
                <c:pt idx="1004">
                  <c:v>196.82</c:v>
                </c:pt>
                <c:pt idx="1005">
                  <c:v>196.33</c:v>
                </c:pt>
                <c:pt idx="1006">
                  <c:v>195.11</c:v>
                </c:pt>
                <c:pt idx="1007">
                  <c:v>193.89</c:v>
                </c:pt>
                <c:pt idx="1008">
                  <c:v>192.91</c:v>
                </c:pt>
                <c:pt idx="1009">
                  <c:v>192.18</c:v>
                </c:pt>
                <c:pt idx="1010">
                  <c:v>190.71</c:v>
                </c:pt>
                <c:pt idx="1011">
                  <c:v>189.24</c:v>
                </c:pt>
                <c:pt idx="1012">
                  <c:v>189</c:v>
                </c:pt>
                <c:pt idx="1013">
                  <c:v>189.24</c:v>
                </c:pt>
                <c:pt idx="1014">
                  <c:v>189.24</c:v>
                </c:pt>
                <c:pt idx="1015">
                  <c:v>189.24</c:v>
                </c:pt>
                <c:pt idx="1016">
                  <c:v>188.75</c:v>
                </c:pt>
                <c:pt idx="1017">
                  <c:v>187.29</c:v>
                </c:pt>
                <c:pt idx="1018">
                  <c:v>186.55</c:v>
                </c:pt>
                <c:pt idx="1019">
                  <c:v>184.6</c:v>
                </c:pt>
                <c:pt idx="1020">
                  <c:v>181.17</c:v>
                </c:pt>
                <c:pt idx="1021">
                  <c:v>178.73</c:v>
                </c:pt>
                <c:pt idx="1022">
                  <c:v>177.51</c:v>
                </c:pt>
                <c:pt idx="1023">
                  <c:v>176.77</c:v>
                </c:pt>
                <c:pt idx="1024">
                  <c:v>176.53</c:v>
                </c:pt>
                <c:pt idx="1025">
                  <c:v>176.04</c:v>
                </c:pt>
                <c:pt idx="1026">
                  <c:v>174.57</c:v>
                </c:pt>
                <c:pt idx="1027">
                  <c:v>172.62</c:v>
                </c:pt>
                <c:pt idx="1028">
                  <c:v>169.19</c:v>
                </c:pt>
                <c:pt idx="1029">
                  <c:v>166.26</c:v>
                </c:pt>
                <c:pt idx="1030">
                  <c:v>161.61000000000001</c:v>
                </c:pt>
                <c:pt idx="1031">
                  <c:v>159.41</c:v>
                </c:pt>
                <c:pt idx="1032">
                  <c:v>157.46</c:v>
                </c:pt>
                <c:pt idx="1033">
                  <c:v>155.01</c:v>
                </c:pt>
                <c:pt idx="1034">
                  <c:v>152.32</c:v>
                </c:pt>
                <c:pt idx="1035">
                  <c:v>150.61000000000001</c:v>
                </c:pt>
                <c:pt idx="1036">
                  <c:v>147.68</c:v>
                </c:pt>
                <c:pt idx="1037">
                  <c:v>145.72</c:v>
                </c:pt>
                <c:pt idx="1038">
                  <c:v>144.25</c:v>
                </c:pt>
                <c:pt idx="1039">
                  <c:v>141.57</c:v>
                </c:pt>
                <c:pt idx="1040">
                  <c:v>139.61000000000001</c:v>
                </c:pt>
                <c:pt idx="1041">
                  <c:v>137.9</c:v>
                </c:pt>
                <c:pt idx="1042">
                  <c:v>137.41</c:v>
                </c:pt>
                <c:pt idx="1043">
                  <c:v>135.21</c:v>
                </c:pt>
                <c:pt idx="1044">
                  <c:v>131.79</c:v>
                </c:pt>
                <c:pt idx="1045">
                  <c:v>128.61000000000001</c:v>
                </c:pt>
                <c:pt idx="1046">
                  <c:v>126.65</c:v>
                </c:pt>
                <c:pt idx="1047">
                  <c:v>125.43</c:v>
                </c:pt>
                <c:pt idx="1048">
                  <c:v>122.74</c:v>
                </c:pt>
                <c:pt idx="1049">
                  <c:v>120.78</c:v>
                </c:pt>
                <c:pt idx="1050">
                  <c:v>118.58</c:v>
                </c:pt>
                <c:pt idx="1051">
                  <c:v>116.14</c:v>
                </c:pt>
                <c:pt idx="1052">
                  <c:v>114.91</c:v>
                </c:pt>
                <c:pt idx="1053">
                  <c:v>112.71</c:v>
                </c:pt>
                <c:pt idx="1054">
                  <c:v>111.49</c:v>
                </c:pt>
                <c:pt idx="1055">
                  <c:v>110.76</c:v>
                </c:pt>
                <c:pt idx="1056">
                  <c:v>109.78</c:v>
                </c:pt>
                <c:pt idx="1057">
                  <c:v>109.05</c:v>
                </c:pt>
                <c:pt idx="1058">
                  <c:v>108.8</c:v>
                </c:pt>
                <c:pt idx="1059">
                  <c:v>108.56</c:v>
                </c:pt>
                <c:pt idx="1060">
                  <c:v>108.31</c:v>
                </c:pt>
                <c:pt idx="1061">
                  <c:v>108.56</c:v>
                </c:pt>
                <c:pt idx="1062">
                  <c:v>108.8</c:v>
                </c:pt>
                <c:pt idx="1063">
                  <c:v>108.8</c:v>
                </c:pt>
                <c:pt idx="1064">
                  <c:v>109.05</c:v>
                </c:pt>
                <c:pt idx="1065">
                  <c:v>109.78</c:v>
                </c:pt>
                <c:pt idx="1066">
                  <c:v>110.02</c:v>
                </c:pt>
                <c:pt idx="1067">
                  <c:v>111.25</c:v>
                </c:pt>
                <c:pt idx="1068">
                  <c:v>111.49</c:v>
                </c:pt>
                <c:pt idx="1069">
                  <c:v>111.49</c:v>
                </c:pt>
                <c:pt idx="1070">
                  <c:v>111.74</c:v>
                </c:pt>
                <c:pt idx="1071">
                  <c:v>112.47</c:v>
                </c:pt>
                <c:pt idx="1072">
                  <c:v>113.45</c:v>
                </c:pt>
                <c:pt idx="1073">
                  <c:v>115.65</c:v>
                </c:pt>
                <c:pt idx="1074">
                  <c:v>116.87</c:v>
                </c:pt>
                <c:pt idx="1075">
                  <c:v>117.85</c:v>
                </c:pt>
                <c:pt idx="1076">
                  <c:v>119.07</c:v>
                </c:pt>
                <c:pt idx="1077">
                  <c:v>120.29</c:v>
                </c:pt>
                <c:pt idx="1078">
                  <c:v>121.76</c:v>
                </c:pt>
                <c:pt idx="1079">
                  <c:v>123.47</c:v>
                </c:pt>
                <c:pt idx="1080">
                  <c:v>125.67</c:v>
                </c:pt>
                <c:pt idx="1081">
                  <c:v>127.14</c:v>
                </c:pt>
                <c:pt idx="1082">
                  <c:v>128.12</c:v>
                </c:pt>
                <c:pt idx="1083">
                  <c:v>129.59</c:v>
                </c:pt>
                <c:pt idx="1084">
                  <c:v>129.59</c:v>
                </c:pt>
                <c:pt idx="1085">
                  <c:v>130.07</c:v>
                </c:pt>
                <c:pt idx="1086">
                  <c:v>130.81</c:v>
                </c:pt>
                <c:pt idx="1087">
                  <c:v>133.99</c:v>
                </c:pt>
                <c:pt idx="1088">
                  <c:v>136.68</c:v>
                </c:pt>
                <c:pt idx="1089">
                  <c:v>138.63</c:v>
                </c:pt>
                <c:pt idx="1090">
                  <c:v>140.59</c:v>
                </c:pt>
                <c:pt idx="1091">
                  <c:v>141.81</c:v>
                </c:pt>
                <c:pt idx="1092">
                  <c:v>143.77000000000001</c:v>
                </c:pt>
                <c:pt idx="1093">
                  <c:v>145.72</c:v>
                </c:pt>
                <c:pt idx="1094">
                  <c:v>148.41</c:v>
                </c:pt>
                <c:pt idx="1095">
                  <c:v>150.37</c:v>
                </c:pt>
                <c:pt idx="1096">
                  <c:v>152.57</c:v>
                </c:pt>
                <c:pt idx="1097">
                  <c:v>155.75</c:v>
                </c:pt>
                <c:pt idx="1098">
                  <c:v>157.46</c:v>
                </c:pt>
                <c:pt idx="1099">
                  <c:v>159.66</c:v>
                </c:pt>
                <c:pt idx="1100">
                  <c:v>163.57</c:v>
                </c:pt>
                <c:pt idx="1101">
                  <c:v>166.02</c:v>
                </c:pt>
                <c:pt idx="1102">
                  <c:v>166.75</c:v>
                </c:pt>
                <c:pt idx="1103">
                  <c:v>168.7</c:v>
                </c:pt>
                <c:pt idx="1104">
                  <c:v>171.64</c:v>
                </c:pt>
                <c:pt idx="1105">
                  <c:v>173.35</c:v>
                </c:pt>
                <c:pt idx="1106">
                  <c:v>177.51</c:v>
                </c:pt>
                <c:pt idx="1107">
                  <c:v>180.44</c:v>
                </c:pt>
                <c:pt idx="1108">
                  <c:v>182.89</c:v>
                </c:pt>
                <c:pt idx="1109">
                  <c:v>183.86</c:v>
                </c:pt>
                <c:pt idx="1110">
                  <c:v>185.58</c:v>
                </c:pt>
                <c:pt idx="1111">
                  <c:v>188.26</c:v>
                </c:pt>
                <c:pt idx="1112">
                  <c:v>189.49</c:v>
                </c:pt>
                <c:pt idx="1113">
                  <c:v>191.69</c:v>
                </c:pt>
                <c:pt idx="1114">
                  <c:v>192.42</c:v>
                </c:pt>
                <c:pt idx="1115">
                  <c:v>193.4</c:v>
                </c:pt>
                <c:pt idx="1116">
                  <c:v>194.38</c:v>
                </c:pt>
                <c:pt idx="1117">
                  <c:v>195.6</c:v>
                </c:pt>
                <c:pt idx="1118">
                  <c:v>196.58</c:v>
                </c:pt>
                <c:pt idx="1119">
                  <c:v>197.07</c:v>
                </c:pt>
                <c:pt idx="1120">
                  <c:v>197.8</c:v>
                </c:pt>
                <c:pt idx="1121">
                  <c:v>198.29</c:v>
                </c:pt>
                <c:pt idx="1122">
                  <c:v>198.53</c:v>
                </c:pt>
                <c:pt idx="1123">
                  <c:v>198.78</c:v>
                </c:pt>
                <c:pt idx="1124">
                  <c:v>199.02</c:v>
                </c:pt>
                <c:pt idx="1125">
                  <c:v>198.78</c:v>
                </c:pt>
                <c:pt idx="1126">
                  <c:v>198.29</c:v>
                </c:pt>
                <c:pt idx="1127">
                  <c:v>198.29</c:v>
                </c:pt>
                <c:pt idx="1128">
                  <c:v>198.04</c:v>
                </c:pt>
                <c:pt idx="1129">
                  <c:v>198.04</c:v>
                </c:pt>
                <c:pt idx="1130">
                  <c:v>197.31</c:v>
                </c:pt>
                <c:pt idx="1131">
                  <c:v>195.84</c:v>
                </c:pt>
                <c:pt idx="1132">
                  <c:v>194.87</c:v>
                </c:pt>
                <c:pt idx="1133">
                  <c:v>194.13</c:v>
                </c:pt>
                <c:pt idx="1134">
                  <c:v>193.4</c:v>
                </c:pt>
                <c:pt idx="1135">
                  <c:v>192.42</c:v>
                </c:pt>
                <c:pt idx="1136">
                  <c:v>191.2</c:v>
                </c:pt>
                <c:pt idx="1137">
                  <c:v>190.47</c:v>
                </c:pt>
                <c:pt idx="1138">
                  <c:v>190.47</c:v>
                </c:pt>
                <c:pt idx="1139">
                  <c:v>190.47</c:v>
                </c:pt>
                <c:pt idx="1140">
                  <c:v>190.47</c:v>
                </c:pt>
                <c:pt idx="1141">
                  <c:v>189.24</c:v>
                </c:pt>
                <c:pt idx="1142">
                  <c:v>188.26</c:v>
                </c:pt>
                <c:pt idx="1143">
                  <c:v>185.09</c:v>
                </c:pt>
                <c:pt idx="1144">
                  <c:v>183.13</c:v>
                </c:pt>
                <c:pt idx="1145">
                  <c:v>181.17</c:v>
                </c:pt>
                <c:pt idx="1146">
                  <c:v>180.69</c:v>
                </c:pt>
                <c:pt idx="1147">
                  <c:v>179.22</c:v>
                </c:pt>
                <c:pt idx="1148">
                  <c:v>177.26</c:v>
                </c:pt>
                <c:pt idx="1149">
                  <c:v>175.31</c:v>
                </c:pt>
                <c:pt idx="1150">
                  <c:v>173.84</c:v>
                </c:pt>
                <c:pt idx="1151">
                  <c:v>172.13</c:v>
                </c:pt>
                <c:pt idx="1152">
                  <c:v>170.17</c:v>
                </c:pt>
                <c:pt idx="1153">
                  <c:v>169.19</c:v>
                </c:pt>
                <c:pt idx="1154">
                  <c:v>166.99</c:v>
                </c:pt>
                <c:pt idx="1155">
                  <c:v>166.5</c:v>
                </c:pt>
                <c:pt idx="1156">
                  <c:v>166.5</c:v>
                </c:pt>
                <c:pt idx="1157">
                  <c:v>165.28</c:v>
                </c:pt>
                <c:pt idx="1158">
                  <c:v>163.33000000000001</c:v>
                </c:pt>
                <c:pt idx="1159">
                  <c:v>161.13</c:v>
                </c:pt>
                <c:pt idx="1160">
                  <c:v>158.19</c:v>
                </c:pt>
                <c:pt idx="1161">
                  <c:v>157.21</c:v>
                </c:pt>
                <c:pt idx="1162">
                  <c:v>154.52000000000001</c:v>
                </c:pt>
                <c:pt idx="1163">
                  <c:v>153.30000000000001</c:v>
                </c:pt>
                <c:pt idx="1164">
                  <c:v>152.57</c:v>
                </c:pt>
                <c:pt idx="1165">
                  <c:v>151.35</c:v>
                </c:pt>
                <c:pt idx="1166">
                  <c:v>149.38999999999999</c:v>
                </c:pt>
                <c:pt idx="1167">
                  <c:v>146.69999999999999</c:v>
                </c:pt>
                <c:pt idx="1168">
                  <c:v>144.01</c:v>
                </c:pt>
                <c:pt idx="1169">
                  <c:v>142.79</c:v>
                </c:pt>
                <c:pt idx="1170">
                  <c:v>139.12</c:v>
                </c:pt>
                <c:pt idx="1171">
                  <c:v>135.21</c:v>
                </c:pt>
                <c:pt idx="1172">
                  <c:v>133.25</c:v>
                </c:pt>
                <c:pt idx="1173">
                  <c:v>131.30000000000001</c:v>
                </c:pt>
                <c:pt idx="1174">
                  <c:v>128.36000000000001</c:v>
                </c:pt>
                <c:pt idx="1175">
                  <c:v>126.41</c:v>
                </c:pt>
                <c:pt idx="1176">
                  <c:v>124.94</c:v>
                </c:pt>
                <c:pt idx="1177">
                  <c:v>122.25</c:v>
                </c:pt>
                <c:pt idx="1178">
                  <c:v>120.78</c:v>
                </c:pt>
                <c:pt idx="1179">
                  <c:v>119.56</c:v>
                </c:pt>
                <c:pt idx="1180">
                  <c:v>118.09</c:v>
                </c:pt>
                <c:pt idx="1181">
                  <c:v>116.87</c:v>
                </c:pt>
                <c:pt idx="1182">
                  <c:v>116.14</c:v>
                </c:pt>
                <c:pt idx="1183">
                  <c:v>115.65</c:v>
                </c:pt>
                <c:pt idx="1184">
                  <c:v>115.16</c:v>
                </c:pt>
                <c:pt idx="1185">
                  <c:v>115.16</c:v>
                </c:pt>
                <c:pt idx="1186">
                  <c:v>115.16</c:v>
                </c:pt>
                <c:pt idx="1187">
                  <c:v>115.16</c:v>
                </c:pt>
                <c:pt idx="1188">
                  <c:v>115.16</c:v>
                </c:pt>
                <c:pt idx="1189">
                  <c:v>115.89</c:v>
                </c:pt>
                <c:pt idx="1190">
                  <c:v>116.14</c:v>
                </c:pt>
                <c:pt idx="1191">
                  <c:v>116.63</c:v>
                </c:pt>
                <c:pt idx="1192">
                  <c:v>116.63</c:v>
                </c:pt>
                <c:pt idx="1193">
                  <c:v>117.36</c:v>
                </c:pt>
                <c:pt idx="1194">
                  <c:v>117.85</c:v>
                </c:pt>
                <c:pt idx="1195">
                  <c:v>118.83</c:v>
                </c:pt>
                <c:pt idx="1196">
                  <c:v>120.05</c:v>
                </c:pt>
                <c:pt idx="1197">
                  <c:v>121.76</c:v>
                </c:pt>
                <c:pt idx="1198">
                  <c:v>122.98</c:v>
                </c:pt>
                <c:pt idx="1199">
                  <c:v>124.21</c:v>
                </c:pt>
                <c:pt idx="1200">
                  <c:v>124.21</c:v>
                </c:pt>
                <c:pt idx="1201">
                  <c:v>124.45</c:v>
                </c:pt>
                <c:pt idx="1202">
                  <c:v>124.45</c:v>
                </c:pt>
                <c:pt idx="1203">
                  <c:v>124.45</c:v>
                </c:pt>
                <c:pt idx="1204">
                  <c:v>125.43</c:v>
                </c:pt>
                <c:pt idx="1205">
                  <c:v>127.14</c:v>
                </c:pt>
                <c:pt idx="1206">
                  <c:v>128.36000000000001</c:v>
                </c:pt>
                <c:pt idx="1207">
                  <c:v>131.05000000000001</c:v>
                </c:pt>
                <c:pt idx="1208">
                  <c:v>132.52000000000001</c:v>
                </c:pt>
                <c:pt idx="1209">
                  <c:v>133.01</c:v>
                </c:pt>
                <c:pt idx="1210">
                  <c:v>133.5</c:v>
                </c:pt>
                <c:pt idx="1211">
                  <c:v>133.74</c:v>
                </c:pt>
                <c:pt idx="1212">
                  <c:v>133.5</c:v>
                </c:pt>
                <c:pt idx="1213">
                  <c:v>134.47</c:v>
                </c:pt>
                <c:pt idx="1214">
                  <c:v>136.68</c:v>
                </c:pt>
                <c:pt idx="1215">
                  <c:v>138.63</c:v>
                </c:pt>
                <c:pt idx="1216">
                  <c:v>140.59</c:v>
                </c:pt>
                <c:pt idx="1217">
                  <c:v>144.25</c:v>
                </c:pt>
                <c:pt idx="1218">
                  <c:v>145.97</c:v>
                </c:pt>
                <c:pt idx="1219">
                  <c:v>147.91999999999999</c:v>
                </c:pt>
                <c:pt idx="1220">
                  <c:v>148.66</c:v>
                </c:pt>
                <c:pt idx="1221">
                  <c:v>150.86000000000001</c:v>
                </c:pt>
                <c:pt idx="1222">
                  <c:v>152.57</c:v>
                </c:pt>
                <c:pt idx="1223">
                  <c:v>155.75</c:v>
                </c:pt>
                <c:pt idx="1224">
                  <c:v>158.44</c:v>
                </c:pt>
                <c:pt idx="1225">
                  <c:v>160.38999999999999</c:v>
                </c:pt>
                <c:pt idx="1226">
                  <c:v>161.61000000000001</c:v>
                </c:pt>
                <c:pt idx="1227">
                  <c:v>165.28</c:v>
                </c:pt>
                <c:pt idx="1228">
                  <c:v>168.7</c:v>
                </c:pt>
                <c:pt idx="1229">
                  <c:v>170.91</c:v>
                </c:pt>
                <c:pt idx="1230">
                  <c:v>172.37</c:v>
                </c:pt>
                <c:pt idx="1231">
                  <c:v>174.33</c:v>
                </c:pt>
                <c:pt idx="1232">
                  <c:v>177.02</c:v>
                </c:pt>
                <c:pt idx="1233">
                  <c:v>179.46</c:v>
                </c:pt>
                <c:pt idx="1234">
                  <c:v>182.15</c:v>
                </c:pt>
                <c:pt idx="1235">
                  <c:v>183.62</c:v>
                </c:pt>
                <c:pt idx="1236">
                  <c:v>184.84</c:v>
                </c:pt>
                <c:pt idx="1237">
                  <c:v>185.09</c:v>
                </c:pt>
                <c:pt idx="1238">
                  <c:v>185.82</c:v>
                </c:pt>
                <c:pt idx="1239">
                  <c:v>187.29</c:v>
                </c:pt>
                <c:pt idx="1240">
                  <c:v>189</c:v>
                </c:pt>
                <c:pt idx="1241">
                  <c:v>190.95</c:v>
                </c:pt>
                <c:pt idx="1242">
                  <c:v>191.93</c:v>
                </c:pt>
                <c:pt idx="1243">
                  <c:v>192.67</c:v>
                </c:pt>
                <c:pt idx="1244">
                  <c:v>193.4</c:v>
                </c:pt>
                <c:pt idx="1245">
                  <c:v>193.89</c:v>
                </c:pt>
                <c:pt idx="1246">
                  <c:v>194.13</c:v>
                </c:pt>
                <c:pt idx="1247">
                  <c:v>194.87</c:v>
                </c:pt>
                <c:pt idx="1248">
                  <c:v>195.11</c:v>
                </c:pt>
                <c:pt idx="1249">
                  <c:v>195.36</c:v>
                </c:pt>
                <c:pt idx="1250">
                  <c:v>195.11</c:v>
                </c:pt>
                <c:pt idx="1251">
                  <c:v>194.87</c:v>
                </c:pt>
                <c:pt idx="1252">
                  <c:v>194.87</c:v>
                </c:pt>
                <c:pt idx="1253">
                  <c:v>194.62</c:v>
                </c:pt>
                <c:pt idx="1254">
                  <c:v>194.13</c:v>
                </c:pt>
                <c:pt idx="1255">
                  <c:v>193.4</c:v>
                </c:pt>
                <c:pt idx="1256">
                  <c:v>192.67</c:v>
                </c:pt>
                <c:pt idx="1257">
                  <c:v>191.69</c:v>
                </c:pt>
                <c:pt idx="1258">
                  <c:v>190.71</c:v>
                </c:pt>
                <c:pt idx="1259">
                  <c:v>190.22</c:v>
                </c:pt>
                <c:pt idx="1260">
                  <c:v>190.47</c:v>
                </c:pt>
                <c:pt idx="1261">
                  <c:v>190.22</c:v>
                </c:pt>
                <c:pt idx="1262">
                  <c:v>189.98</c:v>
                </c:pt>
                <c:pt idx="1263">
                  <c:v>189.49</c:v>
                </c:pt>
                <c:pt idx="1264">
                  <c:v>187.29</c:v>
                </c:pt>
                <c:pt idx="1265">
                  <c:v>184.6</c:v>
                </c:pt>
                <c:pt idx="1266">
                  <c:v>182.4</c:v>
                </c:pt>
                <c:pt idx="1267">
                  <c:v>180.44</c:v>
                </c:pt>
                <c:pt idx="1268">
                  <c:v>178.73</c:v>
                </c:pt>
                <c:pt idx="1269">
                  <c:v>177.26</c:v>
                </c:pt>
                <c:pt idx="1270">
                  <c:v>176.77</c:v>
                </c:pt>
                <c:pt idx="1271">
                  <c:v>176.77</c:v>
                </c:pt>
                <c:pt idx="1272">
                  <c:v>176.04</c:v>
                </c:pt>
                <c:pt idx="1273">
                  <c:v>173.59</c:v>
                </c:pt>
                <c:pt idx="1274">
                  <c:v>171.64</c:v>
                </c:pt>
                <c:pt idx="1275">
                  <c:v>168.95</c:v>
                </c:pt>
                <c:pt idx="1276">
                  <c:v>167.73</c:v>
                </c:pt>
                <c:pt idx="1277">
                  <c:v>166.99</c:v>
                </c:pt>
                <c:pt idx="1278">
                  <c:v>164.79</c:v>
                </c:pt>
                <c:pt idx="1279">
                  <c:v>163.08000000000001</c:v>
                </c:pt>
                <c:pt idx="1280">
                  <c:v>161.61000000000001</c:v>
                </c:pt>
                <c:pt idx="1281">
                  <c:v>159.16999999999999</c:v>
                </c:pt>
                <c:pt idx="1282">
                  <c:v>157.94999999999999</c:v>
                </c:pt>
                <c:pt idx="1283">
                  <c:v>156.72</c:v>
                </c:pt>
                <c:pt idx="1284">
                  <c:v>154.28</c:v>
                </c:pt>
                <c:pt idx="1285">
                  <c:v>152.08000000000001</c:v>
                </c:pt>
                <c:pt idx="1286">
                  <c:v>149.38999999999999</c:v>
                </c:pt>
                <c:pt idx="1287">
                  <c:v>146.46</c:v>
                </c:pt>
                <c:pt idx="1288">
                  <c:v>143.77000000000001</c:v>
                </c:pt>
                <c:pt idx="1289">
                  <c:v>141.81</c:v>
                </c:pt>
                <c:pt idx="1290">
                  <c:v>141.08000000000001</c:v>
                </c:pt>
                <c:pt idx="1291">
                  <c:v>138.13999999999999</c:v>
                </c:pt>
                <c:pt idx="1292">
                  <c:v>135.69999999999999</c:v>
                </c:pt>
                <c:pt idx="1293">
                  <c:v>133.5</c:v>
                </c:pt>
                <c:pt idx="1294">
                  <c:v>131.79</c:v>
                </c:pt>
                <c:pt idx="1295">
                  <c:v>130.56</c:v>
                </c:pt>
                <c:pt idx="1296">
                  <c:v>129.34</c:v>
                </c:pt>
                <c:pt idx="1297">
                  <c:v>128.85</c:v>
                </c:pt>
                <c:pt idx="1298">
                  <c:v>126.41</c:v>
                </c:pt>
                <c:pt idx="1299">
                  <c:v>124.45</c:v>
                </c:pt>
                <c:pt idx="1300">
                  <c:v>123.47</c:v>
                </c:pt>
                <c:pt idx="1301">
                  <c:v>122.01</c:v>
                </c:pt>
                <c:pt idx="1302">
                  <c:v>121.27</c:v>
                </c:pt>
                <c:pt idx="1303">
                  <c:v>120.29</c:v>
                </c:pt>
                <c:pt idx="1304">
                  <c:v>119.32</c:v>
                </c:pt>
                <c:pt idx="1305">
                  <c:v>117.6</c:v>
                </c:pt>
                <c:pt idx="1306">
                  <c:v>115.89</c:v>
                </c:pt>
                <c:pt idx="1307">
                  <c:v>115.16</c:v>
                </c:pt>
                <c:pt idx="1308">
                  <c:v>114.67</c:v>
                </c:pt>
                <c:pt idx="1309">
                  <c:v>114.43</c:v>
                </c:pt>
                <c:pt idx="1310">
                  <c:v>113.69</c:v>
                </c:pt>
                <c:pt idx="1311">
                  <c:v>112.47</c:v>
                </c:pt>
                <c:pt idx="1312">
                  <c:v>112.71</c:v>
                </c:pt>
                <c:pt idx="1313">
                  <c:v>112.47</c:v>
                </c:pt>
                <c:pt idx="1314">
                  <c:v>112.47</c:v>
                </c:pt>
                <c:pt idx="1315">
                  <c:v>113.45</c:v>
                </c:pt>
                <c:pt idx="1316">
                  <c:v>113.94</c:v>
                </c:pt>
                <c:pt idx="1317">
                  <c:v>114.18</c:v>
                </c:pt>
                <c:pt idx="1318">
                  <c:v>114.91</c:v>
                </c:pt>
                <c:pt idx="1319">
                  <c:v>115.4</c:v>
                </c:pt>
                <c:pt idx="1320">
                  <c:v>115.89</c:v>
                </c:pt>
                <c:pt idx="1321">
                  <c:v>116.14</c:v>
                </c:pt>
                <c:pt idx="1322">
                  <c:v>117.6</c:v>
                </c:pt>
                <c:pt idx="1323">
                  <c:v>118.58</c:v>
                </c:pt>
                <c:pt idx="1324">
                  <c:v>118.83</c:v>
                </c:pt>
                <c:pt idx="1325">
                  <c:v>119.07</c:v>
                </c:pt>
                <c:pt idx="1326">
                  <c:v>119.07</c:v>
                </c:pt>
                <c:pt idx="1327">
                  <c:v>119.32</c:v>
                </c:pt>
                <c:pt idx="1328">
                  <c:v>120.54</c:v>
                </c:pt>
                <c:pt idx="1329">
                  <c:v>122.49</c:v>
                </c:pt>
                <c:pt idx="1330">
                  <c:v>124.45</c:v>
                </c:pt>
                <c:pt idx="1331">
                  <c:v>126.65</c:v>
                </c:pt>
                <c:pt idx="1332">
                  <c:v>128.12</c:v>
                </c:pt>
                <c:pt idx="1333">
                  <c:v>128.36000000000001</c:v>
                </c:pt>
                <c:pt idx="1334">
                  <c:v>128.36000000000001</c:v>
                </c:pt>
                <c:pt idx="1335">
                  <c:v>128.36000000000001</c:v>
                </c:pt>
                <c:pt idx="1336">
                  <c:v>128.85</c:v>
                </c:pt>
                <c:pt idx="1337">
                  <c:v>130.07</c:v>
                </c:pt>
                <c:pt idx="1338">
                  <c:v>132.52000000000001</c:v>
                </c:pt>
                <c:pt idx="1339">
                  <c:v>134.22999999999999</c:v>
                </c:pt>
                <c:pt idx="1340">
                  <c:v>136.43</c:v>
                </c:pt>
                <c:pt idx="1341">
                  <c:v>138.13999999999999</c:v>
                </c:pt>
                <c:pt idx="1342">
                  <c:v>139.61000000000001</c:v>
                </c:pt>
                <c:pt idx="1343">
                  <c:v>142.05000000000001</c:v>
                </c:pt>
                <c:pt idx="1344">
                  <c:v>142.05000000000001</c:v>
                </c:pt>
                <c:pt idx="1345">
                  <c:v>142.05000000000001</c:v>
                </c:pt>
                <c:pt idx="1346">
                  <c:v>144.01</c:v>
                </c:pt>
                <c:pt idx="1347">
                  <c:v>145.97</c:v>
                </c:pt>
                <c:pt idx="1348">
                  <c:v>148.9</c:v>
                </c:pt>
                <c:pt idx="1349">
                  <c:v>150.12</c:v>
                </c:pt>
                <c:pt idx="1350">
                  <c:v>150.37</c:v>
                </c:pt>
                <c:pt idx="1351">
                  <c:v>153.30000000000001</c:v>
                </c:pt>
                <c:pt idx="1352">
                  <c:v>156.72</c:v>
                </c:pt>
                <c:pt idx="1353">
                  <c:v>158.91999999999999</c:v>
                </c:pt>
                <c:pt idx="1354">
                  <c:v>160.15</c:v>
                </c:pt>
                <c:pt idx="1355">
                  <c:v>161.37</c:v>
                </c:pt>
                <c:pt idx="1356">
                  <c:v>164.55</c:v>
                </c:pt>
                <c:pt idx="1357">
                  <c:v>166.75</c:v>
                </c:pt>
                <c:pt idx="1358">
                  <c:v>169.93</c:v>
                </c:pt>
                <c:pt idx="1359">
                  <c:v>172.62</c:v>
                </c:pt>
                <c:pt idx="1360">
                  <c:v>175.8</c:v>
                </c:pt>
                <c:pt idx="1361">
                  <c:v>178</c:v>
                </c:pt>
                <c:pt idx="1362">
                  <c:v>179.22</c:v>
                </c:pt>
                <c:pt idx="1363">
                  <c:v>180.44</c:v>
                </c:pt>
                <c:pt idx="1364">
                  <c:v>180.93</c:v>
                </c:pt>
                <c:pt idx="1365">
                  <c:v>183.13</c:v>
                </c:pt>
                <c:pt idx="1366">
                  <c:v>184.35</c:v>
                </c:pt>
                <c:pt idx="1367">
                  <c:v>185.33</c:v>
                </c:pt>
                <c:pt idx="1368">
                  <c:v>187.29</c:v>
                </c:pt>
                <c:pt idx="1369">
                  <c:v>187.78</c:v>
                </c:pt>
                <c:pt idx="1370">
                  <c:v>188.51</c:v>
                </c:pt>
                <c:pt idx="1371">
                  <c:v>189</c:v>
                </c:pt>
                <c:pt idx="1372">
                  <c:v>190.22</c:v>
                </c:pt>
                <c:pt idx="1373">
                  <c:v>190.47</c:v>
                </c:pt>
                <c:pt idx="1374">
                  <c:v>190.95</c:v>
                </c:pt>
                <c:pt idx="1375">
                  <c:v>191.2</c:v>
                </c:pt>
                <c:pt idx="1376">
                  <c:v>191.2</c:v>
                </c:pt>
                <c:pt idx="1377">
                  <c:v>191.2</c:v>
                </c:pt>
                <c:pt idx="1378">
                  <c:v>191.2</c:v>
                </c:pt>
                <c:pt idx="1379">
                  <c:v>190.95</c:v>
                </c:pt>
                <c:pt idx="1380">
                  <c:v>190.22</c:v>
                </c:pt>
                <c:pt idx="1381">
                  <c:v>189.49</c:v>
                </c:pt>
                <c:pt idx="1382">
                  <c:v>189</c:v>
                </c:pt>
                <c:pt idx="1383">
                  <c:v>188.02</c:v>
                </c:pt>
                <c:pt idx="1384">
                  <c:v>187.04</c:v>
                </c:pt>
                <c:pt idx="1385">
                  <c:v>185.33</c:v>
                </c:pt>
                <c:pt idx="1386">
                  <c:v>184.84</c:v>
                </c:pt>
                <c:pt idx="1387">
                  <c:v>184.6</c:v>
                </c:pt>
                <c:pt idx="1388">
                  <c:v>184.84</c:v>
                </c:pt>
                <c:pt idx="1389">
                  <c:v>184.84</c:v>
                </c:pt>
                <c:pt idx="1390">
                  <c:v>184.84</c:v>
                </c:pt>
                <c:pt idx="1391">
                  <c:v>183.38</c:v>
                </c:pt>
                <c:pt idx="1392">
                  <c:v>180.93</c:v>
                </c:pt>
                <c:pt idx="1393">
                  <c:v>178.73</c:v>
                </c:pt>
                <c:pt idx="1394">
                  <c:v>177.51</c:v>
                </c:pt>
                <c:pt idx="1395">
                  <c:v>176.28</c:v>
                </c:pt>
                <c:pt idx="1396">
                  <c:v>176.04</c:v>
                </c:pt>
                <c:pt idx="1397">
                  <c:v>174.33</c:v>
                </c:pt>
                <c:pt idx="1398">
                  <c:v>172.86</c:v>
                </c:pt>
                <c:pt idx="1399">
                  <c:v>171.88</c:v>
                </c:pt>
                <c:pt idx="1400">
                  <c:v>170.91</c:v>
                </c:pt>
                <c:pt idx="1401">
                  <c:v>169.93</c:v>
                </c:pt>
                <c:pt idx="1402">
                  <c:v>167.97</c:v>
                </c:pt>
                <c:pt idx="1403">
                  <c:v>166.75</c:v>
                </c:pt>
                <c:pt idx="1404">
                  <c:v>165.04</c:v>
                </c:pt>
                <c:pt idx="1405">
                  <c:v>162.1</c:v>
                </c:pt>
                <c:pt idx="1406">
                  <c:v>160.15</c:v>
                </c:pt>
                <c:pt idx="1407">
                  <c:v>159.16999999999999</c:v>
                </c:pt>
                <c:pt idx="1408">
                  <c:v>159.16999999999999</c:v>
                </c:pt>
                <c:pt idx="1409">
                  <c:v>158.91999999999999</c:v>
                </c:pt>
                <c:pt idx="1410">
                  <c:v>158.44</c:v>
                </c:pt>
                <c:pt idx="1411">
                  <c:v>155.75</c:v>
                </c:pt>
                <c:pt idx="1412">
                  <c:v>153.06</c:v>
                </c:pt>
                <c:pt idx="1413">
                  <c:v>150.86000000000001</c:v>
                </c:pt>
                <c:pt idx="1414">
                  <c:v>150.61000000000001</c:v>
                </c:pt>
                <c:pt idx="1415">
                  <c:v>149.88</c:v>
                </c:pt>
                <c:pt idx="1416">
                  <c:v>148.41</c:v>
                </c:pt>
                <c:pt idx="1417">
                  <c:v>146.94</c:v>
                </c:pt>
                <c:pt idx="1418">
                  <c:v>144.25</c:v>
                </c:pt>
                <c:pt idx="1419">
                  <c:v>141.57</c:v>
                </c:pt>
                <c:pt idx="1420">
                  <c:v>139.12</c:v>
                </c:pt>
                <c:pt idx="1421">
                  <c:v>137.16</c:v>
                </c:pt>
                <c:pt idx="1422">
                  <c:v>134.96</c:v>
                </c:pt>
                <c:pt idx="1423">
                  <c:v>133.01</c:v>
                </c:pt>
                <c:pt idx="1424">
                  <c:v>131.30000000000001</c:v>
                </c:pt>
                <c:pt idx="1425">
                  <c:v>128.36000000000001</c:v>
                </c:pt>
                <c:pt idx="1426">
                  <c:v>125.92</c:v>
                </c:pt>
                <c:pt idx="1427">
                  <c:v>124.21</c:v>
                </c:pt>
                <c:pt idx="1428">
                  <c:v>121.03</c:v>
                </c:pt>
                <c:pt idx="1429">
                  <c:v>117.6</c:v>
                </c:pt>
                <c:pt idx="1430">
                  <c:v>114.91</c:v>
                </c:pt>
                <c:pt idx="1431">
                  <c:v>113.2</c:v>
                </c:pt>
                <c:pt idx="1432">
                  <c:v>111.74</c:v>
                </c:pt>
                <c:pt idx="1433">
                  <c:v>110.27</c:v>
                </c:pt>
                <c:pt idx="1434">
                  <c:v>109.29</c:v>
                </c:pt>
                <c:pt idx="1435">
                  <c:v>108.31</c:v>
                </c:pt>
                <c:pt idx="1436">
                  <c:v>108.07</c:v>
                </c:pt>
                <c:pt idx="1437">
                  <c:v>108.07</c:v>
                </c:pt>
                <c:pt idx="1438">
                  <c:v>108.07</c:v>
                </c:pt>
                <c:pt idx="1439">
                  <c:v>108.8</c:v>
                </c:pt>
                <c:pt idx="1440">
                  <c:v>109.05</c:v>
                </c:pt>
                <c:pt idx="1441">
                  <c:v>109.29</c:v>
                </c:pt>
                <c:pt idx="1442">
                  <c:v>109.29</c:v>
                </c:pt>
                <c:pt idx="1443">
                  <c:v>110.02</c:v>
                </c:pt>
                <c:pt idx="1444">
                  <c:v>110.02</c:v>
                </c:pt>
                <c:pt idx="1445">
                  <c:v>110.27</c:v>
                </c:pt>
                <c:pt idx="1446">
                  <c:v>110.76</c:v>
                </c:pt>
                <c:pt idx="1447">
                  <c:v>112.23</c:v>
                </c:pt>
                <c:pt idx="1448">
                  <c:v>114.43</c:v>
                </c:pt>
                <c:pt idx="1449">
                  <c:v>114.91</c:v>
                </c:pt>
                <c:pt idx="1450">
                  <c:v>116.38</c:v>
                </c:pt>
                <c:pt idx="1451">
                  <c:v>117.36</c:v>
                </c:pt>
                <c:pt idx="1452">
                  <c:v>119.56</c:v>
                </c:pt>
                <c:pt idx="1453">
                  <c:v>121.52</c:v>
                </c:pt>
                <c:pt idx="1454">
                  <c:v>123.47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0.49862098693847662</c:v>
                </c:pt>
                <c:pt idx="1">
                  <c:v>0.6153409481048584</c:v>
                </c:pt>
                <c:pt idx="2">
                  <c:v>0.73664474487304688</c:v>
                </c:pt>
                <c:pt idx="3">
                  <c:v>0.85892891883850098</c:v>
                </c:pt>
                <c:pt idx="4">
                  <c:v>0.98283219337463379</c:v>
                </c:pt>
                <c:pt idx="5">
                  <c:v>1.1055698394775391</c:v>
                </c:pt>
                <c:pt idx="6">
                  <c:v>1.2303576469421389</c:v>
                </c:pt>
                <c:pt idx="7">
                  <c:v>1.3540923595428469</c:v>
                </c:pt>
                <c:pt idx="8">
                  <c:v>1.4797132015228269</c:v>
                </c:pt>
                <c:pt idx="9">
                  <c:v>1.6160027980804439</c:v>
                </c:pt>
                <c:pt idx="10">
                  <c:v>1.739454507827759</c:v>
                </c:pt>
                <c:pt idx="11">
                  <c:v>1.8669018745422361</c:v>
                </c:pt>
                <c:pt idx="12">
                  <c:v>1.991379499435425</c:v>
                </c:pt>
                <c:pt idx="13">
                  <c:v>2.114127635955811</c:v>
                </c:pt>
                <c:pt idx="14">
                  <c:v>2.236484050750732</c:v>
                </c:pt>
                <c:pt idx="15">
                  <c:v>2.360853910446167</c:v>
                </c:pt>
                <c:pt idx="16">
                  <c:v>2.4827175140380859</c:v>
                </c:pt>
                <c:pt idx="17">
                  <c:v>2.6067922115325932</c:v>
                </c:pt>
                <c:pt idx="18">
                  <c:v>2.730293750762939</c:v>
                </c:pt>
                <c:pt idx="19">
                  <c:v>2.8557271957397461</c:v>
                </c:pt>
                <c:pt idx="20">
                  <c:v>2.97808837890625</c:v>
                </c:pt>
                <c:pt idx="21">
                  <c:v>3.1027674674987789</c:v>
                </c:pt>
                <c:pt idx="22">
                  <c:v>3.2276935577392578</c:v>
                </c:pt>
                <c:pt idx="23">
                  <c:v>3.3523797988891602</c:v>
                </c:pt>
                <c:pt idx="24">
                  <c:v>3.4915533065795898</c:v>
                </c:pt>
                <c:pt idx="25">
                  <c:v>3.6139857769012451</c:v>
                </c:pt>
                <c:pt idx="26">
                  <c:v>3.7406356334686279</c:v>
                </c:pt>
                <c:pt idx="27">
                  <c:v>3.861859798431396</c:v>
                </c:pt>
                <c:pt idx="28">
                  <c:v>3.9861667156219478</c:v>
                </c:pt>
                <c:pt idx="29">
                  <c:v>4.1087570190429688</c:v>
                </c:pt>
                <c:pt idx="30">
                  <c:v>4.2337226867675781</c:v>
                </c:pt>
                <c:pt idx="31">
                  <c:v>4.3604187965393066</c:v>
                </c:pt>
                <c:pt idx="32">
                  <c:v>4.4840095043182373</c:v>
                </c:pt>
                <c:pt idx="33">
                  <c:v>4.6065022945404053</c:v>
                </c:pt>
                <c:pt idx="34">
                  <c:v>4.7338175773620614</c:v>
                </c:pt>
                <c:pt idx="35">
                  <c:v>4.8550894260406494</c:v>
                </c:pt>
                <c:pt idx="36">
                  <c:v>4.9810829162597656</c:v>
                </c:pt>
                <c:pt idx="37">
                  <c:v>5.1064448356628418</c:v>
                </c:pt>
                <c:pt idx="38">
                  <c:v>5.2327609062194824</c:v>
                </c:pt>
                <c:pt idx="39">
                  <c:v>5.35542893409729</c:v>
                </c:pt>
                <c:pt idx="40">
                  <c:v>5.4797074794769287</c:v>
                </c:pt>
                <c:pt idx="41">
                  <c:v>5.601597785949707</c:v>
                </c:pt>
                <c:pt idx="42">
                  <c:v>5.7274184226989746</c:v>
                </c:pt>
                <c:pt idx="43">
                  <c:v>5.865384578704834</c:v>
                </c:pt>
                <c:pt idx="44">
                  <c:v>5.9900987148284912</c:v>
                </c:pt>
                <c:pt idx="45">
                  <c:v>6.1118905544281006</c:v>
                </c:pt>
                <c:pt idx="46">
                  <c:v>6.2372810840606689</c:v>
                </c:pt>
                <c:pt idx="47">
                  <c:v>6.3598580360412598</c:v>
                </c:pt>
                <c:pt idx="48">
                  <c:v>6.485832691192627</c:v>
                </c:pt>
                <c:pt idx="49">
                  <c:v>6.6082420349121094</c:v>
                </c:pt>
                <c:pt idx="50">
                  <c:v>6.7346532344818124</c:v>
                </c:pt>
                <c:pt idx="51">
                  <c:v>6.8596932888031006</c:v>
                </c:pt>
                <c:pt idx="52">
                  <c:v>6.9816608428955078</c:v>
                </c:pt>
                <c:pt idx="53">
                  <c:v>7.1075417995452881</c:v>
                </c:pt>
                <c:pt idx="54">
                  <c:v>7.2318775653839111</c:v>
                </c:pt>
                <c:pt idx="55">
                  <c:v>7.358562707901001</c:v>
                </c:pt>
                <c:pt idx="56">
                  <c:v>7.4845113754272461</c:v>
                </c:pt>
                <c:pt idx="57">
                  <c:v>7.6069953441619873</c:v>
                </c:pt>
                <c:pt idx="58">
                  <c:v>7.7320656776428223</c:v>
                </c:pt>
                <c:pt idx="59">
                  <c:v>7.8551218509674072</c:v>
                </c:pt>
                <c:pt idx="60">
                  <c:v>7.9817276000976563</c:v>
                </c:pt>
                <c:pt idx="61">
                  <c:v>8.1004986763000488</c:v>
                </c:pt>
                <c:pt idx="62">
                  <c:v>8.239945650100708</c:v>
                </c:pt>
                <c:pt idx="63">
                  <c:v>8.3634636402130127</c:v>
                </c:pt>
                <c:pt idx="64">
                  <c:v>8.4865407943725586</c:v>
                </c:pt>
                <c:pt idx="65">
                  <c:v>8.6097166538238525</c:v>
                </c:pt>
                <c:pt idx="66">
                  <c:v>8.7328071594238281</c:v>
                </c:pt>
                <c:pt idx="67">
                  <c:v>8.8622727394104004</c:v>
                </c:pt>
                <c:pt idx="68">
                  <c:v>8.986051082611084</c:v>
                </c:pt>
                <c:pt idx="69">
                  <c:v>9.1098711490631104</c:v>
                </c:pt>
                <c:pt idx="70">
                  <c:v>9.2362053394317627</c:v>
                </c:pt>
                <c:pt idx="71">
                  <c:v>9.3572485446929932</c:v>
                </c:pt>
                <c:pt idx="72">
                  <c:v>9.4846229553222656</c:v>
                </c:pt>
                <c:pt idx="73">
                  <c:v>9.612473726272583</c:v>
                </c:pt>
                <c:pt idx="74">
                  <c:v>9.7370996475219727</c:v>
                </c:pt>
                <c:pt idx="75">
                  <c:v>9.8599479198455811</c:v>
                </c:pt>
                <c:pt idx="76">
                  <c:v>9.9829554557800293</c:v>
                </c:pt>
                <c:pt idx="77">
                  <c:v>10.1048858165741</c:v>
                </c:pt>
                <c:pt idx="78">
                  <c:v>10.22831439971924</c:v>
                </c:pt>
                <c:pt idx="79">
                  <c:v>10.35466551780701</c:v>
                </c:pt>
                <c:pt idx="80">
                  <c:v>10.47996759414673</c:v>
                </c:pt>
                <c:pt idx="81">
                  <c:v>10.603989839553829</c:v>
                </c:pt>
                <c:pt idx="82">
                  <c:v>10.72783184051514</c:v>
                </c:pt>
                <c:pt idx="83">
                  <c:v>10.86727809906006</c:v>
                </c:pt>
                <c:pt idx="84">
                  <c:v>10.99130058288574</c:v>
                </c:pt>
                <c:pt idx="85">
                  <c:v>11.11686992645264</c:v>
                </c:pt>
                <c:pt idx="86">
                  <c:v>11.23599147796631</c:v>
                </c:pt>
                <c:pt idx="87">
                  <c:v>11.36237859725952</c:v>
                </c:pt>
                <c:pt idx="88">
                  <c:v>11.485752582550051</c:v>
                </c:pt>
                <c:pt idx="89">
                  <c:v>11.609244823455811</c:v>
                </c:pt>
                <c:pt idx="90">
                  <c:v>11.73512291908264</c:v>
                </c:pt>
                <c:pt idx="91">
                  <c:v>11.857242822647089</c:v>
                </c:pt>
                <c:pt idx="92">
                  <c:v>11.98041868209839</c:v>
                </c:pt>
                <c:pt idx="93">
                  <c:v>12.10387969017029</c:v>
                </c:pt>
                <c:pt idx="94">
                  <c:v>12.22755551338196</c:v>
                </c:pt>
                <c:pt idx="95">
                  <c:v>12.35198092460632</c:v>
                </c:pt>
                <c:pt idx="96">
                  <c:v>12.4920871257782</c:v>
                </c:pt>
                <c:pt idx="97">
                  <c:v>12.60110306739807</c:v>
                </c:pt>
                <c:pt idx="98">
                  <c:v>12.727568387985229</c:v>
                </c:pt>
                <c:pt idx="99">
                  <c:v>12.852440595626829</c:v>
                </c:pt>
                <c:pt idx="100">
                  <c:v>12.989419460296631</c:v>
                </c:pt>
                <c:pt idx="101">
                  <c:v>13.112057209014891</c:v>
                </c:pt>
                <c:pt idx="102">
                  <c:v>13.23449277877808</c:v>
                </c:pt>
                <c:pt idx="103">
                  <c:v>13.36049008369446</c:v>
                </c:pt>
                <c:pt idx="104">
                  <c:v>13.48651695251465</c:v>
                </c:pt>
                <c:pt idx="105">
                  <c:v>13.61049485206604</c:v>
                </c:pt>
                <c:pt idx="106">
                  <c:v>13.73627877235413</c:v>
                </c:pt>
                <c:pt idx="107">
                  <c:v>13.861032485961911</c:v>
                </c:pt>
                <c:pt idx="108">
                  <c:v>13.98184561729431</c:v>
                </c:pt>
                <c:pt idx="109">
                  <c:v>14.106558322906491</c:v>
                </c:pt>
                <c:pt idx="110">
                  <c:v>14.230019092559809</c:v>
                </c:pt>
                <c:pt idx="111">
                  <c:v>14.356709957122799</c:v>
                </c:pt>
                <c:pt idx="112">
                  <c:v>14.480385303497309</c:v>
                </c:pt>
                <c:pt idx="113">
                  <c:v>14.60441088676453</c:v>
                </c:pt>
                <c:pt idx="114">
                  <c:v>14.727037191390989</c:v>
                </c:pt>
                <c:pt idx="115">
                  <c:v>14.86660575866699</c:v>
                </c:pt>
                <c:pt idx="116">
                  <c:v>14.99169135093689</c:v>
                </c:pt>
                <c:pt idx="117">
                  <c:v>15.11373591423035</c:v>
                </c:pt>
                <c:pt idx="118">
                  <c:v>15.238480567932131</c:v>
                </c:pt>
                <c:pt idx="119">
                  <c:v>15.3632972240448</c:v>
                </c:pt>
                <c:pt idx="120">
                  <c:v>15.48539400100708</c:v>
                </c:pt>
                <c:pt idx="121">
                  <c:v>15.610761404037479</c:v>
                </c:pt>
                <c:pt idx="122">
                  <c:v>15.734282732009889</c:v>
                </c:pt>
                <c:pt idx="123">
                  <c:v>15.85981392860413</c:v>
                </c:pt>
                <c:pt idx="124">
                  <c:v>15.98371386528015</c:v>
                </c:pt>
                <c:pt idx="125">
                  <c:v>16.108399152755741</c:v>
                </c:pt>
                <c:pt idx="126">
                  <c:v>16.23210692405701</c:v>
                </c:pt>
                <c:pt idx="127">
                  <c:v>16.35703182220459</c:v>
                </c:pt>
                <c:pt idx="128">
                  <c:v>16.481909990310669</c:v>
                </c:pt>
                <c:pt idx="129">
                  <c:v>16.609974145889279</c:v>
                </c:pt>
                <c:pt idx="130">
                  <c:v>16.7365255355835</c:v>
                </c:pt>
                <c:pt idx="131">
                  <c:v>16.859229803085331</c:v>
                </c:pt>
                <c:pt idx="132">
                  <c:v>16.98241925239563</c:v>
                </c:pt>
                <c:pt idx="133">
                  <c:v>17.105260610580441</c:v>
                </c:pt>
                <c:pt idx="134">
                  <c:v>17.229625225067139</c:v>
                </c:pt>
                <c:pt idx="135">
                  <c:v>17.35585451126099</c:v>
                </c:pt>
                <c:pt idx="136">
                  <c:v>17.481287956237789</c:v>
                </c:pt>
                <c:pt idx="137">
                  <c:v>17.605410575866699</c:v>
                </c:pt>
                <c:pt idx="138">
                  <c:v>17.729615688323971</c:v>
                </c:pt>
                <c:pt idx="139">
                  <c:v>17.85486912727356</c:v>
                </c:pt>
                <c:pt idx="140">
                  <c:v>17.980516672134399</c:v>
                </c:pt>
                <c:pt idx="141">
                  <c:v>18.106544256210331</c:v>
                </c:pt>
                <c:pt idx="142">
                  <c:v>18.22879791259766</c:v>
                </c:pt>
                <c:pt idx="143">
                  <c:v>18.354426145553589</c:v>
                </c:pt>
                <c:pt idx="144">
                  <c:v>18.476951837539669</c:v>
                </c:pt>
                <c:pt idx="145">
                  <c:v>18.615772485733029</c:v>
                </c:pt>
                <c:pt idx="146">
                  <c:v>18.740442752838131</c:v>
                </c:pt>
                <c:pt idx="147">
                  <c:v>18.85168981552124</c:v>
                </c:pt>
                <c:pt idx="148">
                  <c:v>18.97690057754517</c:v>
                </c:pt>
                <c:pt idx="149">
                  <c:v>19.1157341003418</c:v>
                </c:pt>
                <c:pt idx="150">
                  <c:v>19.240963697433472</c:v>
                </c:pt>
                <c:pt idx="151">
                  <c:v>19.36381554603577</c:v>
                </c:pt>
                <c:pt idx="152">
                  <c:v>19.48813962936401</c:v>
                </c:pt>
                <c:pt idx="153">
                  <c:v>19.61305832862854</c:v>
                </c:pt>
                <c:pt idx="154">
                  <c:v>19.73592829704285</c:v>
                </c:pt>
                <c:pt idx="155">
                  <c:v>19.863053798675541</c:v>
                </c:pt>
                <c:pt idx="156">
                  <c:v>19.98716568946838</c:v>
                </c:pt>
                <c:pt idx="157">
                  <c:v>20.112055778503422</c:v>
                </c:pt>
                <c:pt idx="158">
                  <c:v>20.236795902252201</c:v>
                </c:pt>
                <c:pt idx="159">
                  <c:v>20.3633406162262</c:v>
                </c:pt>
                <c:pt idx="160">
                  <c:v>20.48748517036438</c:v>
                </c:pt>
                <c:pt idx="161">
                  <c:v>20.609787940979</c:v>
                </c:pt>
                <c:pt idx="162">
                  <c:v>20.736004590988159</c:v>
                </c:pt>
                <c:pt idx="163">
                  <c:v>20.859641075134281</c:v>
                </c:pt>
                <c:pt idx="164">
                  <c:v>20.98169374465942</c:v>
                </c:pt>
                <c:pt idx="165">
                  <c:v>21.109035730361938</c:v>
                </c:pt>
                <c:pt idx="166">
                  <c:v>21.229636907577511</c:v>
                </c:pt>
                <c:pt idx="167">
                  <c:v>21.353705167770389</c:v>
                </c:pt>
                <c:pt idx="168">
                  <c:v>21.47863149642944</c:v>
                </c:pt>
                <c:pt idx="169">
                  <c:v>21.603011608123779</c:v>
                </c:pt>
                <c:pt idx="170">
                  <c:v>21.72805285453796</c:v>
                </c:pt>
                <c:pt idx="171">
                  <c:v>21.852544546127319</c:v>
                </c:pt>
                <c:pt idx="172">
                  <c:v>21.991449117660519</c:v>
                </c:pt>
                <c:pt idx="173">
                  <c:v>22.11410570144653</c:v>
                </c:pt>
                <c:pt idx="174">
                  <c:v>22.238533973693851</c:v>
                </c:pt>
                <c:pt idx="175">
                  <c:v>22.363076210021969</c:v>
                </c:pt>
                <c:pt idx="176">
                  <c:v>22.484204053878781</c:v>
                </c:pt>
                <c:pt idx="177">
                  <c:v>22.612505197525021</c:v>
                </c:pt>
                <c:pt idx="178">
                  <c:v>22.736572027206421</c:v>
                </c:pt>
                <c:pt idx="179">
                  <c:v>22.85810112953186</c:v>
                </c:pt>
                <c:pt idx="180">
                  <c:v>22.984641075134281</c:v>
                </c:pt>
                <c:pt idx="181">
                  <c:v>23.10907864570618</c:v>
                </c:pt>
                <c:pt idx="182">
                  <c:v>23.23306775093079</c:v>
                </c:pt>
                <c:pt idx="183">
                  <c:v>23.354539155960079</c:v>
                </c:pt>
                <c:pt idx="184">
                  <c:v>23.478747844696041</c:v>
                </c:pt>
                <c:pt idx="185">
                  <c:v>23.614191055297852</c:v>
                </c:pt>
                <c:pt idx="186">
                  <c:v>23.74065113067627</c:v>
                </c:pt>
                <c:pt idx="187">
                  <c:v>23.866257905960079</c:v>
                </c:pt>
                <c:pt idx="188">
                  <c:v>23.990322113037109</c:v>
                </c:pt>
                <c:pt idx="189">
                  <c:v>24.110132694244381</c:v>
                </c:pt>
                <c:pt idx="190">
                  <c:v>24.235399007797241</c:v>
                </c:pt>
                <c:pt idx="191">
                  <c:v>24.360242605209351</c:v>
                </c:pt>
                <c:pt idx="192">
                  <c:v>24.485765218734741</c:v>
                </c:pt>
                <c:pt idx="193">
                  <c:v>24.610450983047489</c:v>
                </c:pt>
                <c:pt idx="194">
                  <c:v>24.736342906951901</c:v>
                </c:pt>
                <c:pt idx="195">
                  <c:v>24.857287645339969</c:v>
                </c:pt>
                <c:pt idx="196">
                  <c:v>24.982638835906979</c:v>
                </c:pt>
                <c:pt idx="197">
                  <c:v>25.105100631713871</c:v>
                </c:pt>
                <c:pt idx="198">
                  <c:v>25.230970144271851</c:v>
                </c:pt>
                <c:pt idx="199">
                  <c:v>25.356386184692379</c:v>
                </c:pt>
                <c:pt idx="200">
                  <c:v>25.47896146774292</c:v>
                </c:pt>
                <c:pt idx="201">
                  <c:v>25.601797580718991</c:v>
                </c:pt>
                <c:pt idx="202">
                  <c:v>25.741308450698849</c:v>
                </c:pt>
                <c:pt idx="203">
                  <c:v>25.86686372756958</c:v>
                </c:pt>
                <c:pt idx="204">
                  <c:v>25.989079475402828</c:v>
                </c:pt>
                <c:pt idx="205">
                  <c:v>26.116113424301151</c:v>
                </c:pt>
                <c:pt idx="206">
                  <c:v>26.23929047584534</c:v>
                </c:pt>
                <c:pt idx="207">
                  <c:v>26.364643812179569</c:v>
                </c:pt>
                <c:pt idx="208">
                  <c:v>26.487820148468021</c:v>
                </c:pt>
                <c:pt idx="209">
                  <c:v>26.614122867584229</c:v>
                </c:pt>
                <c:pt idx="210">
                  <c:v>26.73426723480225</c:v>
                </c:pt>
                <c:pt idx="211">
                  <c:v>26.859293460845951</c:v>
                </c:pt>
                <c:pt idx="212">
                  <c:v>26.984142780303959</c:v>
                </c:pt>
                <c:pt idx="213">
                  <c:v>27.107775449752811</c:v>
                </c:pt>
                <c:pt idx="214">
                  <c:v>27.230443716049191</c:v>
                </c:pt>
                <c:pt idx="215">
                  <c:v>27.35806775093079</c:v>
                </c:pt>
                <c:pt idx="216">
                  <c:v>27.47953820228577</c:v>
                </c:pt>
                <c:pt idx="217">
                  <c:v>27.603503704071041</c:v>
                </c:pt>
                <c:pt idx="218">
                  <c:v>27.729387998580929</c:v>
                </c:pt>
                <c:pt idx="219">
                  <c:v>27.853291273117069</c:v>
                </c:pt>
                <c:pt idx="220">
                  <c:v>27.978828907012939</c:v>
                </c:pt>
                <c:pt idx="221">
                  <c:v>28.102298259735111</c:v>
                </c:pt>
                <c:pt idx="222">
                  <c:v>28.226871013641361</c:v>
                </c:pt>
                <c:pt idx="223">
                  <c:v>28.36705565452576</c:v>
                </c:pt>
                <c:pt idx="224">
                  <c:v>28.489569425582889</c:v>
                </c:pt>
                <c:pt idx="225">
                  <c:v>28.617025375366211</c:v>
                </c:pt>
                <c:pt idx="226">
                  <c:v>28.740934371948239</c:v>
                </c:pt>
                <c:pt idx="227">
                  <c:v>28.865957498550419</c:v>
                </c:pt>
                <c:pt idx="228">
                  <c:v>28.986700057983398</c:v>
                </c:pt>
                <c:pt idx="229">
                  <c:v>29.11220383644104</c:v>
                </c:pt>
                <c:pt idx="230">
                  <c:v>29.23745584487915</c:v>
                </c:pt>
                <c:pt idx="231">
                  <c:v>29.361943483352661</c:v>
                </c:pt>
                <c:pt idx="232">
                  <c:v>29.485875844955441</c:v>
                </c:pt>
                <c:pt idx="233">
                  <c:v>29.6102135181427</c:v>
                </c:pt>
                <c:pt idx="234">
                  <c:v>29.734312057495121</c:v>
                </c:pt>
                <c:pt idx="235">
                  <c:v>29.855787754058841</c:v>
                </c:pt>
                <c:pt idx="236">
                  <c:v>29.982934236526489</c:v>
                </c:pt>
                <c:pt idx="237">
                  <c:v>30.106267929077148</c:v>
                </c:pt>
                <c:pt idx="238">
                  <c:v>30.228868722915649</c:v>
                </c:pt>
                <c:pt idx="239">
                  <c:v>30.354082345962521</c:v>
                </c:pt>
                <c:pt idx="240">
                  <c:v>30.47854042053223</c:v>
                </c:pt>
                <c:pt idx="241">
                  <c:v>30.601811408996578</c:v>
                </c:pt>
                <c:pt idx="242">
                  <c:v>30.739202499389648</c:v>
                </c:pt>
                <c:pt idx="243">
                  <c:v>30.86084961891174</c:v>
                </c:pt>
                <c:pt idx="244">
                  <c:v>30.988139867782589</c:v>
                </c:pt>
                <c:pt idx="245">
                  <c:v>31.112603187561039</c:v>
                </c:pt>
                <c:pt idx="246">
                  <c:v>31.235322952270511</c:v>
                </c:pt>
                <c:pt idx="247">
                  <c:v>31.359439134597778</c:v>
                </c:pt>
                <c:pt idx="248">
                  <c:v>31.483013391494751</c:v>
                </c:pt>
                <c:pt idx="249">
                  <c:v>31.606882810592651</c:v>
                </c:pt>
                <c:pt idx="250">
                  <c:v>31.73175930976868</c:v>
                </c:pt>
                <c:pt idx="251">
                  <c:v>31.858007192611691</c:v>
                </c:pt>
                <c:pt idx="252">
                  <c:v>31.98136830329895</c:v>
                </c:pt>
                <c:pt idx="253">
                  <c:v>32.108855485916138</c:v>
                </c:pt>
                <c:pt idx="254">
                  <c:v>32.22996711730957</c:v>
                </c:pt>
                <c:pt idx="255">
                  <c:v>32.355300426483147</c:v>
                </c:pt>
                <c:pt idx="256">
                  <c:v>32.479272127151489</c:v>
                </c:pt>
                <c:pt idx="257">
                  <c:v>32.603542566299438</c:v>
                </c:pt>
                <c:pt idx="258">
                  <c:v>32.728290319442749</c:v>
                </c:pt>
                <c:pt idx="259">
                  <c:v>32.854079008102417</c:v>
                </c:pt>
                <c:pt idx="260">
                  <c:v>32.979399442672729</c:v>
                </c:pt>
                <c:pt idx="261">
                  <c:v>33.114285945892327</c:v>
                </c:pt>
                <c:pt idx="262">
                  <c:v>33.237573146820068</c:v>
                </c:pt>
                <c:pt idx="263">
                  <c:v>33.36375617980957</c:v>
                </c:pt>
                <c:pt idx="264">
                  <c:v>33.488118410110467</c:v>
                </c:pt>
                <c:pt idx="265">
                  <c:v>33.61177921295166</c:v>
                </c:pt>
                <c:pt idx="266">
                  <c:v>33.731576919555657</c:v>
                </c:pt>
                <c:pt idx="267">
                  <c:v>33.856487989425659</c:v>
                </c:pt>
                <c:pt idx="268">
                  <c:v>33.978636264801032</c:v>
                </c:pt>
                <c:pt idx="269">
                  <c:v>34.102462768554688</c:v>
                </c:pt>
                <c:pt idx="270">
                  <c:v>34.241965532302864</c:v>
                </c:pt>
                <c:pt idx="271">
                  <c:v>34.365842580795288</c:v>
                </c:pt>
                <c:pt idx="272">
                  <c:v>34.491611003875732</c:v>
                </c:pt>
                <c:pt idx="273">
                  <c:v>34.613326072692871</c:v>
                </c:pt>
                <c:pt idx="274">
                  <c:v>34.738225698471069</c:v>
                </c:pt>
                <c:pt idx="275">
                  <c:v>34.860719442367547</c:v>
                </c:pt>
                <c:pt idx="276">
                  <c:v>34.988239049911499</c:v>
                </c:pt>
                <c:pt idx="277">
                  <c:v>35.110798358917243</c:v>
                </c:pt>
                <c:pt idx="278">
                  <c:v>35.23284125328064</c:v>
                </c:pt>
                <c:pt idx="279">
                  <c:v>35.356276273727417</c:v>
                </c:pt>
                <c:pt idx="280">
                  <c:v>35.480502605438232</c:v>
                </c:pt>
                <c:pt idx="281">
                  <c:v>35.6041100025177</c:v>
                </c:pt>
                <c:pt idx="282">
                  <c:v>35.729297399520867</c:v>
                </c:pt>
                <c:pt idx="283">
                  <c:v>35.853806972503662</c:v>
                </c:pt>
                <c:pt idx="284">
                  <c:v>35.991918087005622</c:v>
                </c:pt>
                <c:pt idx="285">
                  <c:v>36.114425420761108</c:v>
                </c:pt>
                <c:pt idx="286">
                  <c:v>36.238958120346069</c:v>
                </c:pt>
                <c:pt idx="287">
                  <c:v>36.36398720741272</c:v>
                </c:pt>
                <c:pt idx="288">
                  <c:v>36.485064268112183</c:v>
                </c:pt>
                <c:pt idx="289">
                  <c:v>36.610732555389397</c:v>
                </c:pt>
                <c:pt idx="290">
                  <c:v>36.73398756980896</c:v>
                </c:pt>
                <c:pt idx="291">
                  <c:v>36.856951951980591</c:v>
                </c:pt>
                <c:pt idx="292">
                  <c:v>36.982136964797967</c:v>
                </c:pt>
                <c:pt idx="293">
                  <c:v>37.106131315231323</c:v>
                </c:pt>
                <c:pt idx="294">
                  <c:v>37.230850219726563</c:v>
                </c:pt>
                <c:pt idx="295">
                  <c:v>37.355888843536377</c:v>
                </c:pt>
                <c:pt idx="296">
                  <c:v>37.479734897613532</c:v>
                </c:pt>
                <c:pt idx="297">
                  <c:v>37.604048013687127</c:v>
                </c:pt>
                <c:pt idx="298">
                  <c:v>37.729211330413818</c:v>
                </c:pt>
                <c:pt idx="299">
                  <c:v>37.855019092559807</c:v>
                </c:pt>
                <c:pt idx="300">
                  <c:v>37.978075504302979</c:v>
                </c:pt>
                <c:pt idx="301">
                  <c:v>38.11673378944397</c:v>
                </c:pt>
                <c:pt idx="302">
                  <c:v>38.239679336547852</c:v>
                </c:pt>
                <c:pt idx="303">
                  <c:v>38.362124919891357</c:v>
                </c:pt>
                <c:pt idx="304">
                  <c:v>38.490411043167107</c:v>
                </c:pt>
                <c:pt idx="305">
                  <c:v>38.615976810455322</c:v>
                </c:pt>
                <c:pt idx="306">
                  <c:v>38.740126848220832</c:v>
                </c:pt>
                <c:pt idx="307">
                  <c:v>38.852442741394043</c:v>
                </c:pt>
                <c:pt idx="308">
                  <c:v>38.992222309112549</c:v>
                </c:pt>
                <c:pt idx="309">
                  <c:v>39.116524934768677</c:v>
                </c:pt>
                <c:pt idx="310">
                  <c:v>39.24089241027832</c:v>
                </c:pt>
                <c:pt idx="311">
                  <c:v>39.364609479904168</c:v>
                </c:pt>
                <c:pt idx="312">
                  <c:v>39.489762544631958</c:v>
                </c:pt>
                <c:pt idx="313">
                  <c:v>39.610805511474609</c:v>
                </c:pt>
                <c:pt idx="314">
                  <c:v>39.735804080963128</c:v>
                </c:pt>
                <c:pt idx="315">
                  <c:v>39.861146211624153</c:v>
                </c:pt>
                <c:pt idx="316">
                  <c:v>39.983710527420037</c:v>
                </c:pt>
                <c:pt idx="317">
                  <c:v>40.107407808303833</c:v>
                </c:pt>
                <c:pt idx="318">
                  <c:v>40.230833292007453</c:v>
                </c:pt>
                <c:pt idx="319">
                  <c:v>40.355383634567261</c:v>
                </c:pt>
                <c:pt idx="320">
                  <c:v>40.479543924331672</c:v>
                </c:pt>
                <c:pt idx="321">
                  <c:v>40.60362434387207</c:v>
                </c:pt>
                <c:pt idx="322">
                  <c:v>40.728228330612183</c:v>
                </c:pt>
                <c:pt idx="323">
                  <c:v>40.853046655654907</c:v>
                </c:pt>
                <c:pt idx="324">
                  <c:v>40.977142572402947</c:v>
                </c:pt>
                <c:pt idx="325">
                  <c:v>41.116291284561157</c:v>
                </c:pt>
                <c:pt idx="326">
                  <c:v>41.240000009536743</c:v>
                </c:pt>
                <c:pt idx="327">
                  <c:v>41.3619065284729</c:v>
                </c:pt>
                <c:pt idx="328">
                  <c:v>41.48682165145874</c:v>
                </c:pt>
                <c:pt idx="329">
                  <c:v>41.60733962059021</c:v>
                </c:pt>
                <c:pt idx="330">
                  <c:v>41.732003211975098</c:v>
                </c:pt>
                <c:pt idx="331">
                  <c:v>41.854736328125</c:v>
                </c:pt>
                <c:pt idx="332">
                  <c:v>41.978426933288567</c:v>
                </c:pt>
                <c:pt idx="333">
                  <c:v>42.101569414138787</c:v>
                </c:pt>
                <c:pt idx="334">
                  <c:v>42.241365909576423</c:v>
                </c:pt>
                <c:pt idx="335">
                  <c:v>42.363403081893921</c:v>
                </c:pt>
                <c:pt idx="336">
                  <c:v>42.489512920379639</c:v>
                </c:pt>
                <c:pt idx="337">
                  <c:v>42.611404895782471</c:v>
                </c:pt>
                <c:pt idx="338">
                  <c:v>42.735648393630981</c:v>
                </c:pt>
                <c:pt idx="339">
                  <c:v>42.859654426574707</c:v>
                </c:pt>
                <c:pt idx="340">
                  <c:v>42.985300302505493</c:v>
                </c:pt>
                <c:pt idx="341">
                  <c:v>43.106891870498657</c:v>
                </c:pt>
                <c:pt idx="342">
                  <c:v>43.233175992965698</c:v>
                </c:pt>
                <c:pt idx="343">
                  <c:v>43.35523796081543</c:v>
                </c:pt>
                <c:pt idx="344">
                  <c:v>43.481459856033332</c:v>
                </c:pt>
                <c:pt idx="345">
                  <c:v>43.605878829956048</c:v>
                </c:pt>
                <c:pt idx="346">
                  <c:v>43.727759122848511</c:v>
                </c:pt>
                <c:pt idx="347">
                  <c:v>43.852867364883423</c:v>
                </c:pt>
                <c:pt idx="348">
                  <c:v>43.979189872741699</c:v>
                </c:pt>
                <c:pt idx="349">
                  <c:v>44.103304624557502</c:v>
                </c:pt>
                <c:pt idx="350">
                  <c:v>44.240224838256843</c:v>
                </c:pt>
                <c:pt idx="351">
                  <c:v>44.352083444595337</c:v>
                </c:pt>
                <c:pt idx="352">
                  <c:v>44.490916013717651</c:v>
                </c:pt>
                <c:pt idx="353">
                  <c:v>44.613626480102539</c:v>
                </c:pt>
                <c:pt idx="354">
                  <c:v>44.735295534133911</c:v>
                </c:pt>
                <c:pt idx="355">
                  <c:v>44.860160112380981</c:v>
                </c:pt>
                <c:pt idx="356">
                  <c:v>44.988439559936523</c:v>
                </c:pt>
                <c:pt idx="357">
                  <c:v>45.114633321762078</c:v>
                </c:pt>
                <c:pt idx="358">
                  <c:v>45.238566637039177</c:v>
                </c:pt>
                <c:pt idx="359">
                  <c:v>45.36104941368103</c:v>
                </c:pt>
                <c:pt idx="360">
                  <c:v>45.486594200134277</c:v>
                </c:pt>
                <c:pt idx="361">
                  <c:v>45.610795736312873</c:v>
                </c:pt>
                <c:pt idx="362">
                  <c:v>45.734730005264282</c:v>
                </c:pt>
                <c:pt idx="363">
                  <c:v>45.856986284255981</c:v>
                </c:pt>
                <c:pt idx="364">
                  <c:v>45.985802412033081</c:v>
                </c:pt>
                <c:pt idx="365">
                  <c:v>46.108576536178589</c:v>
                </c:pt>
                <c:pt idx="366">
                  <c:v>46.23161792755127</c:v>
                </c:pt>
                <c:pt idx="367">
                  <c:v>46.35639476776123</c:v>
                </c:pt>
                <c:pt idx="368">
                  <c:v>46.479888439178467</c:v>
                </c:pt>
                <c:pt idx="369">
                  <c:v>46.602911710739143</c:v>
                </c:pt>
                <c:pt idx="370">
                  <c:v>46.740028381347663</c:v>
                </c:pt>
                <c:pt idx="371">
                  <c:v>46.86665153503418</c:v>
                </c:pt>
                <c:pt idx="372">
                  <c:v>46.989582538604743</c:v>
                </c:pt>
                <c:pt idx="373">
                  <c:v>47.113361835479743</c:v>
                </c:pt>
                <c:pt idx="374">
                  <c:v>47.236402273178101</c:v>
                </c:pt>
                <c:pt idx="375">
                  <c:v>47.361911296844482</c:v>
                </c:pt>
                <c:pt idx="376">
                  <c:v>47.486720323562622</c:v>
                </c:pt>
                <c:pt idx="377">
                  <c:v>47.61027455329895</c:v>
                </c:pt>
                <c:pt idx="378">
                  <c:v>47.735590696334839</c:v>
                </c:pt>
                <c:pt idx="379">
                  <c:v>47.860421419143677</c:v>
                </c:pt>
                <c:pt idx="380">
                  <c:v>47.983919143676758</c:v>
                </c:pt>
                <c:pt idx="381">
                  <c:v>48.109628438949578</c:v>
                </c:pt>
                <c:pt idx="382">
                  <c:v>48.236090421676643</c:v>
                </c:pt>
                <c:pt idx="383">
                  <c:v>48.363308668136597</c:v>
                </c:pt>
                <c:pt idx="384">
                  <c:v>48.487732410430908</c:v>
                </c:pt>
                <c:pt idx="385">
                  <c:v>48.611324787139893</c:v>
                </c:pt>
                <c:pt idx="386">
                  <c:v>48.735509634017937</c:v>
                </c:pt>
                <c:pt idx="387">
                  <c:v>48.855484962463379</c:v>
                </c:pt>
                <c:pt idx="388">
                  <c:v>48.981139898300171</c:v>
                </c:pt>
                <c:pt idx="389">
                  <c:v>49.105637073516853</c:v>
                </c:pt>
                <c:pt idx="390">
                  <c:v>49.22767972946167</c:v>
                </c:pt>
                <c:pt idx="391">
                  <c:v>49.356225728988647</c:v>
                </c:pt>
                <c:pt idx="392">
                  <c:v>49.480057716369629</c:v>
                </c:pt>
                <c:pt idx="393">
                  <c:v>49.605849266052253</c:v>
                </c:pt>
                <c:pt idx="394">
                  <c:v>49.731705904006958</c:v>
                </c:pt>
                <c:pt idx="395">
                  <c:v>49.854790449142463</c:v>
                </c:pt>
                <c:pt idx="396">
                  <c:v>49.977569818496697</c:v>
                </c:pt>
                <c:pt idx="397">
                  <c:v>50.106821298599243</c:v>
                </c:pt>
                <c:pt idx="398">
                  <c:v>50.228145360946662</c:v>
                </c:pt>
                <c:pt idx="399">
                  <c:v>50.366943597793579</c:v>
                </c:pt>
                <c:pt idx="400">
                  <c:v>50.49094295501709</c:v>
                </c:pt>
                <c:pt idx="401">
                  <c:v>50.615054368972778</c:v>
                </c:pt>
                <c:pt idx="402">
                  <c:v>50.738003730773933</c:v>
                </c:pt>
                <c:pt idx="403">
                  <c:v>50.863507270812988</c:v>
                </c:pt>
                <c:pt idx="404">
                  <c:v>50.988299131393433</c:v>
                </c:pt>
                <c:pt idx="405">
                  <c:v>51.1130211353302</c:v>
                </c:pt>
                <c:pt idx="406">
                  <c:v>51.235712051391602</c:v>
                </c:pt>
                <c:pt idx="407">
                  <c:v>51.356460332870483</c:v>
                </c:pt>
                <c:pt idx="408">
                  <c:v>51.482225179672241</c:v>
                </c:pt>
                <c:pt idx="409">
                  <c:v>51.607848882675171</c:v>
                </c:pt>
                <c:pt idx="410">
                  <c:v>51.729726314544678</c:v>
                </c:pt>
                <c:pt idx="411">
                  <c:v>51.853558540344238</c:v>
                </c:pt>
                <c:pt idx="412">
                  <c:v>51.992820024490364</c:v>
                </c:pt>
                <c:pt idx="413">
                  <c:v>52.116144418716431</c:v>
                </c:pt>
                <c:pt idx="414">
                  <c:v>52.239189624786377</c:v>
                </c:pt>
                <c:pt idx="415">
                  <c:v>52.363635778427117</c:v>
                </c:pt>
                <c:pt idx="416">
                  <c:v>52.490304708480828</c:v>
                </c:pt>
                <c:pt idx="417">
                  <c:v>52.618401288986213</c:v>
                </c:pt>
                <c:pt idx="418">
                  <c:v>52.739398956298828</c:v>
                </c:pt>
                <c:pt idx="419">
                  <c:v>52.862843751907349</c:v>
                </c:pt>
                <c:pt idx="420">
                  <c:v>52.987168788909912</c:v>
                </c:pt>
                <c:pt idx="421">
                  <c:v>53.112016439437873</c:v>
                </c:pt>
                <c:pt idx="422">
                  <c:v>53.235246658325202</c:v>
                </c:pt>
                <c:pt idx="423">
                  <c:v>53.360960245132453</c:v>
                </c:pt>
                <c:pt idx="424">
                  <c:v>53.485195875167847</c:v>
                </c:pt>
                <c:pt idx="425">
                  <c:v>53.608139753341668</c:v>
                </c:pt>
                <c:pt idx="426">
                  <c:v>53.732564687728882</c:v>
                </c:pt>
                <c:pt idx="427">
                  <c:v>53.860898017883301</c:v>
                </c:pt>
                <c:pt idx="428">
                  <c:v>53.985199928283691</c:v>
                </c:pt>
                <c:pt idx="429">
                  <c:v>54.110573530197136</c:v>
                </c:pt>
                <c:pt idx="430">
                  <c:v>54.233633756637573</c:v>
                </c:pt>
                <c:pt idx="431">
                  <c:v>54.357188701629639</c:v>
                </c:pt>
                <c:pt idx="432">
                  <c:v>54.480886459350593</c:v>
                </c:pt>
                <c:pt idx="433">
                  <c:v>54.605593204498291</c:v>
                </c:pt>
                <c:pt idx="434">
                  <c:v>54.730803966522217</c:v>
                </c:pt>
                <c:pt idx="435">
                  <c:v>54.859462976455688</c:v>
                </c:pt>
                <c:pt idx="436">
                  <c:v>54.98454213142395</c:v>
                </c:pt>
                <c:pt idx="437">
                  <c:v>55.104182958602912</c:v>
                </c:pt>
                <c:pt idx="438">
                  <c:v>55.230309963226318</c:v>
                </c:pt>
                <c:pt idx="439">
                  <c:v>55.357425928115838</c:v>
                </c:pt>
                <c:pt idx="440">
                  <c:v>55.495838165283203</c:v>
                </c:pt>
                <c:pt idx="441">
                  <c:v>55.619767427444458</c:v>
                </c:pt>
                <c:pt idx="442">
                  <c:v>55.738544940948493</c:v>
                </c:pt>
                <c:pt idx="443">
                  <c:v>55.867192268371582</c:v>
                </c:pt>
                <c:pt idx="444">
                  <c:v>55.968437433242798</c:v>
                </c:pt>
                <c:pt idx="445">
                  <c:v>56.077686309814453</c:v>
                </c:pt>
                <c:pt idx="446">
                  <c:v>56.199910402297967</c:v>
                </c:pt>
                <c:pt idx="447">
                  <c:v>56.323941469192498</c:v>
                </c:pt>
                <c:pt idx="448">
                  <c:v>56.446434259414673</c:v>
                </c:pt>
                <c:pt idx="449">
                  <c:v>56.570416927337646</c:v>
                </c:pt>
                <c:pt idx="450">
                  <c:v>56.695872068405151</c:v>
                </c:pt>
                <c:pt idx="451">
                  <c:v>56.820823192596443</c:v>
                </c:pt>
                <c:pt idx="452">
                  <c:v>56.946324110031128</c:v>
                </c:pt>
                <c:pt idx="453">
                  <c:v>57.069949388504028</c:v>
                </c:pt>
                <c:pt idx="454">
                  <c:v>57.19348669052124</c:v>
                </c:pt>
                <c:pt idx="455">
                  <c:v>57.320388317108147</c:v>
                </c:pt>
                <c:pt idx="456">
                  <c:v>57.448630094528198</c:v>
                </c:pt>
                <c:pt idx="457">
                  <c:v>57.568440675735467</c:v>
                </c:pt>
                <c:pt idx="458">
                  <c:v>57.691602230072021</c:v>
                </c:pt>
                <c:pt idx="459">
                  <c:v>57.817444562911987</c:v>
                </c:pt>
                <c:pt idx="460">
                  <c:v>57.940678358078003</c:v>
                </c:pt>
                <c:pt idx="461">
                  <c:v>58.063841104507453</c:v>
                </c:pt>
                <c:pt idx="462">
                  <c:v>58.199379682540886</c:v>
                </c:pt>
                <c:pt idx="463">
                  <c:v>58.324409008026123</c:v>
                </c:pt>
                <c:pt idx="464">
                  <c:v>58.450097799301147</c:v>
                </c:pt>
                <c:pt idx="465">
                  <c:v>58.575048208236687</c:v>
                </c:pt>
                <c:pt idx="466">
                  <c:v>58.696329355239868</c:v>
                </c:pt>
                <c:pt idx="467">
                  <c:v>58.820443630218513</c:v>
                </c:pt>
                <c:pt idx="468">
                  <c:v>58.94437050819397</c:v>
                </c:pt>
                <c:pt idx="469">
                  <c:v>59.066365957260132</c:v>
                </c:pt>
                <c:pt idx="470">
                  <c:v>59.190112352371223</c:v>
                </c:pt>
                <c:pt idx="471">
                  <c:v>59.314605951309197</c:v>
                </c:pt>
                <c:pt idx="472">
                  <c:v>59.436507940292358</c:v>
                </c:pt>
                <c:pt idx="473">
                  <c:v>59.559731245040886</c:v>
                </c:pt>
                <c:pt idx="474">
                  <c:v>59.699230670928962</c:v>
                </c:pt>
                <c:pt idx="475">
                  <c:v>59.824872255325317</c:v>
                </c:pt>
                <c:pt idx="476">
                  <c:v>59.947726726531982</c:v>
                </c:pt>
                <c:pt idx="477">
                  <c:v>60.071275949478149</c:v>
                </c:pt>
                <c:pt idx="478">
                  <c:v>60.195217132568359</c:v>
                </c:pt>
                <c:pt idx="479">
                  <c:v>60.315911293029792</c:v>
                </c:pt>
                <c:pt idx="480">
                  <c:v>60.446095943450928</c:v>
                </c:pt>
                <c:pt idx="481">
                  <c:v>60.572287559509277</c:v>
                </c:pt>
                <c:pt idx="482">
                  <c:v>60.695013999938958</c:v>
                </c:pt>
                <c:pt idx="483">
                  <c:v>60.815987586975098</c:v>
                </c:pt>
                <c:pt idx="484">
                  <c:v>60.920095920562737</c:v>
                </c:pt>
                <c:pt idx="485">
                  <c:v>61.041229248046882</c:v>
                </c:pt>
                <c:pt idx="486">
                  <c:v>61.167703628540039</c:v>
                </c:pt>
                <c:pt idx="487">
                  <c:v>61.29073166847229</c:v>
                </c:pt>
                <c:pt idx="488">
                  <c:v>61.415952205657959</c:v>
                </c:pt>
                <c:pt idx="489">
                  <c:v>61.538195133209229</c:v>
                </c:pt>
                <c:pt idx="490">
                  <c:v>61.662052154541023</c:v>
                </c:pt>
                <c:pt idx="491">
                  <c:v>61.786620378494263</c:v>
                </c:pt>
                <c:pt idx="492">
                  <c:v>61.909744501113892</c:v>
                </c:pt>
                <c:pt idx="493">
                  <c:v>62.034402370452881</c:v>
                </c:pt>
                <c:pt idx="494">
                  <c:v>62.159461259841919</c:v>
                </c:pt>
                <c:pt idx="495">
                  <c:v>62.286551475524902</c:v>
                </c:pt>
                <c:pt idx="496">
                  <c:v>62.40837287902832</c:v>
                </c:pt>
                <c:pt idx="497">
                  <c:v>62.535590887069702</c:v>
                </c:pt>
                <c:pt idx="498">
                  <c:v>62.657981157302864</c:v>
                </c:pt>
                <c:pt idx="499">
                  <c:v>62.781653165817261</c:v>
                </c:pt>
                <c:pt idx="500">
                  <c:v>62.918132305145257</c:v>
                </c:pt>
                <c:pt idx="501">
                  <c:v>63.044989109039307</c:v>
                </c:pt>
                <c:pt idx="502">
                  <c:v>63.166575193405151</c:v>
                </c:pt>
                <c:pt idx="503">
                  <c:v>63.288963317871087</c:v>
                </c:pt>
                <c:pt idx="504">
                  <c:v>63.416127681732178</c:v>
                </c:pt>
                <c:pt idx="505">
                  <c:v>63.537870645523071</c:v>
                </c:pt>
                <c:pt idx="506">
                  <c:v>63.664268016815193</c:v>
                </c:pt>
                <c:pt idx="507">
                  <c:v>63.787085771560669</c:v>
                </c:pt>
                <c:pt idx="508">
                  <c:v>63.91206431388855</c:v>
                </c:pt>
                <c:pt idx="509">
                  <c:v>64.03812837600708</c:v>
                </c:pt>
                <c:pt idx="510">
                  <c:v>64.161107778549194</c:v>
                </c:pt>
                <c:pt idx="511">
                  <c:v>64.288951396942139</c:v>
                </c:pt>
                <c:pt idx="512">
                  <c:v>64.411927223205566</c:v>
                </c:pt>
                <c:pt idx="513">
                  <c:v>64.532803058624268</c:v>
                </c:pt>
                <c:pt idx="514">
                  <c:v>64.657011032104492</c:v>
                </c:pt>
                <c:pt idx="515">
                  <c:v>64.802688837051392</c:v>
                </c:pt>
                <c:pt idx="516">
                  <c:v>64.908535242080688</c:v>
                </c:pt>
                <c:pt idx="517">
                  <c:v>65.032788276672363</c:v>
                </c:pt>
                <c:pt idx="518">
                  <c:v>65.174617290496826</c:v>
                </c:pt>
                <c:pt idx="519">
                  <c:v>65.297808885574341</c:v>
                </c:pt>
                <c:pt idx="520">
                  <c:v>65.417881488800049</c:v>
                </c:pt>
                <c:pt idx="521">
                  <c:v>65.541391849517822</c:v>
                </c:pt>
                <c:pt idx="522">
                  <c:v>65.664794445037842</c:v>
                </c:pt>
                <c:pt idx="523">
                  <c:v>65.790266990661621</c:v>
                </c:pt>
                <c:pt idx="524">
                  <c:v>65.914073705673218</c:v>
                </c:pt>
                <c:pt idx="525">
                  <c:v>66.038402318954468</c:v>
                </c:pt>
                <c:pt idx="526">
                  <c:v>66.163836240768433</c:v>
                </c:pt>
                <c:pt idx="527">
                  <c:v>66.288033485412598</c:v>
                </c:pt>
                <c:pt idx="528">
                  <c:v>66.411643266677856</c:v>
                </c:pt>
                <c:pt idx="529">
                  <c:v>66.536173820495605</c:v>
                </c:pt>
                <c:pt idx="530">
                  <c:v>66.663232564926147</c:v>
                </c:pt>
                <c:pt idx="531">
                  <c:v>66.78551173210144</c:v>
                </c:pt>
                <c:pt idx="532">
                  <c:v>66.909945964813232</c:v>
                </c:pt>
                <c:pt idx="533">
                  <c:v>67.032902956008911</c:v>
                </c:pt>
                <c:pt idx="534">
                  <c:v>67.155945062637329</c:v>
                </c:pt>
                <c:pt idx="535">
                  <c:v>67.268175840377808</c:v>
                </c:pt>
                <c:pt idx="536">
                  <c:v>67.375417709350586</c:v>
                </c:pt>
                <c:pt idx="537">
                  <c:v>67.499517917633057</c:v>
                </c:pt>
                <c:pt idx="538">
                  <c:v>67.624221801757813</c:v>
                </c:pt>
                <c:pt idx="539">
                  <c:v>67.748594522476196</c:v>
                </c:pt>
                <c:pt idx="540">
                  <c:v>67.871776103973389</c:v>
                </c:pt>
                <c:pt idx="541">
                  <c:v>67.995302438735962</c:v>
                </c:pt>
                <c:pt idx="542">
                  <c:v>68.119945287704468</c:v>
                </c:pt>
                <c:pt idx="543">
                  <c:v>68.241989135742188</c:v>
                </c:pt>
                <c:pt idx="544">
                  <c:v>68.366599082946777</c:v>
                </c:pt>
                <c:pt idx="545">
                  <c:v>68.490203380584717</c:v>
                </c:pt>
                <c:pt idx="546">
                  <c:v>68.618084669113159</c:v>
                </c:pt>
                <c:pt idx="547">
                  <c:v>68.738769769668579</c:v>
                </c:pt>
                <c:pt idx="548">
                  <c:v>68.865207433700562</c:v>
                </c:pt>
                <c:pt idx="549">
                  <c:v>68.989025115966797</c:v>
                </c:pt>
                <c:pt idx="550">
                  <c:v>69.111789703369141</c:v>
                </c:pt>
                <c:pt idx="551">
                  <c:v>69.2525954246521</c:v>
                </c:pt>
                <c:pt idx="552">
                  <c:v>69.37717604637146</c:v>
                </c:pt>
                <c:pt idx="553">
                  <c:v>69.501509666442871</c:v>
                </c:pt>
                <c:pt idx="554">
                  <c:v>69.624923944473267</c:v>
                </c:pt>
                <c:pt idx="555">
                  <c:v>69.749277591705322</c:v>
                </c:pt>
                <c:pt idx="556">
                  <c:v>69.871949434280396</c:v>
                </c:pt>
                <c:pt idx="557">
                  <c:v>69.999274969100952</c:v>
                </c:pt>
                <c:pt idx="558">
                  <c:v>70.121889591217041</c:v>
                </c:pt>
                <c:pt idx="559">
                  <c:v>70.246638298034668</c:v>
                </c:pt>
                <c:pt idx="560">
                  <c:v>70.370773792266846</c:v>
                </c:pt>
                <c:pt idx="561">
                  <c:v>70.494784593582153</c:v>
                </c:pt>
                <c:pt idx="562">
                  <c:v>70.620830535888672</c:v>
                </c:pt>
                <c:pt idx="563">
                  <c:v>70.74420428276062</c:v>
                </c:pt>
                <c:pt idx="564">
                  <c:v>70.866116523742676</c:v>
                </c:pt>
                <c:pt idx="565">
                  <c:v>70.988797187805176</c:v>
                </c:pt>
                <c:pt idx="566">
                  <c:v>71.1152663230896</c:v>
                </c:pt>
                <c:pt idx="567">
                  <c:v>71.239757776260376</c:v>
                </c:pt>
                <c:pt idx="568">
                  <c:v>71.365036725997925</c:v>
                </c:pt>
                <c:pt idx="569">
                  <c:v>71.488956451416016</c:v>
                </c:pt>
                <c:pt idx="570">
                  <c:v>71.615008354187012</c:v>
                </c:pt>
                <c:pt idx="571">
                  <c:v>71.737676858901978</c:v>
                </c:pt>
                <c:pt idx="572">
                  <c:v>71.899574995040894</c:v>
                </c:pt>
                <c:pt idx="573">
                  <c:v>72.000781059265137</c:v>
                </c:pt>
                <c:pt idx="574">
                  <c:v>72.134125232696533</c:v>
                </c:pt>
                <c:pt idx="575">
                  <c:v>72.247352123260498</c:v>
                </c:pt>
                <c:pt idx="576">
                  <c:v>72.367459535598755</c:v>
                </c:pt>
                <c:pt idx="577">
                  <c:v>72.497689723968506</c:v>
                </c:pt>
                <c:pt idx="578">
                  <c:v>72.616013050079346</c:v>
                </c:pt>
                <c:pt idx="579">
                  <c:v>72.741672039031982</c:v>
                </c:pt>
                <c:pt idx="580">
                  <c:v>72.865414381027222</c:v>
                </c:pt>
                <c:pt idx="581">
                  <c:v>72.990236759185791</c:v>
                </c:pt>
                <c:pt idx="582">
                  <c:v>73.11487340927124</c:v>
                </c:pt>
                <c:pt idx="583">
                  <c:v>73.239307641983032</c:v>
                </c:pt>
                <c:pt idx="584">
                  <c:v>73.364196538925171</c:v>
                </c:pt>
                <c:pt idx="585">
                  <c:v>73.501593589782715</c:v>
                </c:pt>
                <c:pt idx="586">
                  <c:v>73.628145933151245</c:v>
                </c:pt>
                <c:pt idx="587">
                  <c:v>73.751792907714844</c:v>
                </c:pt>
                <c:pt idx="588">
                  <c:v>74.933691501617432</c:v>
                </c:pt>
                <c:pt idx="589">
                  <c:v>75.038081169128418</c:v>
                </c:pt>
                <c:pt idx="590">
                  <c:v>75.164428472518921</c:v>
                </c:pt>
                <c:pt idx="591">
                  <c:v>75.291260480880737</c:v>
                </c:pt>
                <c:pt idx="592">
                  <c:v>75.415585041046143</c:v>
                </c:pt>
                <c:pt idx="593">
                  <c:v>75.541053295135498</c:v>
                </c:pt>
                <c:pt idx="594">
                  <c:v>75.66588282585144</c:v>
                </c:pt>
                <c:pt idx="595">
                  <c:v>75.787730693817139</c:v>
                </c:pt>
                <c:pt idx="596">
                  <c:v>75.911142349243164</c:v>
                </c:pt>
                <c:pt idx="597">
                  <c:v>76.033399820327759</c:v>
                </c:pt>
                <c:pt idx="598">
                  <c:v>76.158176183700562</c:v>
                </c:pt>
                <c:pt idx="599">
                  <c:v>76.282490253448486</c:v>
                </c:pt>
                <c:pt idx="600">
                  <c:v>76.40824294090271</c:v>
                </c:pt>
                <c:pt idx="601">
                  <c:v>76.529226541519165</c:v>
                </c:pt>
                <c:pt idx="602">
                  <c:v>76.653466463088989</c:v>
                </c:pt>
                <c:pt idx="603">
                  <c:v>76.793077230453491</c:v>
                </c:pt>
                <c:pt idx="604">
                  <c:v>76.914525270462036</c:v>
                </c:pt>
                <c:pt idx="605">
                  <c:v>77.039507627487183</c:v>
                </c:pt>
                <c:pt idx="606">
                  <c:v>77.16733193397522</c:v>
                </c:pt>
                <c:pt idx="607">
                  <c:v>77.279486179351807</c:v>
                </c:pt>
                <c:pt idx="608">
                  <c:v>77.402857303619385</c:v>
                </c:pt>
                <c:pt idx="609">
                  <c:v>77.528268098831177</c:v>
                </c:pt>
                <c:pt idx="610">
                  <c:v>77.654245138168335</c:v>
                </c:pt>
                <c:pt idx="611">
                  <c:v>77.780415534973145</c:v>
                </c:pt>
                <c:pt idx="612">
                  <c:v>77.902716159820557</c:v>
                </c:pt>
                <c:pt idx="613">
                  <c:v>78.026837825775146</c:v>
                </c:pt>
                <c:pt idx="614">
                  <c:v>78.151175498962402</c:v>
                </c:pt>
                <c:pt idx="615">
                  <c:v>78.27532958984375</c:v>
                </c:pt>
                <c:pt idx="616">
                  <c:v>78.397538423538208</c:v>
                </c:pt>
                <c:pt idx="617">
                  <c:v>78.521046876907349</c:v>
                </c:pt>
                <c:pt idx="618">
                  <c:v>78.646529197692871</c:v>
                </c:pt>
                <c:pt idx="619">
                  <c:v>78.770775318145752</c:v>
                </c:pt>
                <c:pt idx="620">
                  <c:v>78.898643970489502</c:v>
                </c:pt>
                <c:pt idx="621">
                  <c:v>79.022249937057495</c:v>
                </c:pt>
                <c:pt idx="622">
                  <c:v>79.147848129272461</c:v>
                </c:pt>
                <c:pt idx="623">
                  <c:v>79.271454811096191</c:v>
                </c:pt>
                <c:pt idx="624">
                  <c:v>79.407499551773071</c:v>
                </c:pt>
                <c:pt idx="625">
                  <c:v>79.529869318008423</c:v>
                </c:pt>
                <c:pt idx="626">
                  <c:v>79.657322883605957</c:v>
                </c:pt>
                <c:pt idx="627">
                  <c:v>79.779883146286011</c:v>
                </c:pt>
                <c:pt idx="628">
                  <c:v>79.905848503112793</c:v>
                </c:pt>
                <c:pt idx="629">
                  <c:v>80.0298752784729</c:v>
                </c:pt>
                <c:pt idx="630">
                  <c:v>80.152771711349487</c:v>
                </c:pt>
                <c:pt idx="631">
                  <c:v>80.28019905090332</c:v>
                </c:pt>
                <c:pt idx="632">
                  <c:v>80.403046846389771</c:v>
                </c:pt>
                <c:pt idx="633">
                  <c:v>80.528781890869141</c:v>
                </c:pt>
                <c:pt idx="634">
                  <c:v>80.65142297744751</c:v>
                </c:pt>
                <c:pt idx="635">
                  <c:v>80.774165391921997</c:v>
                </c:pt>
                <c:pt idx="636">
                  <c:v>80.898492336273193</c:v>
                </c:pt>
                <c:pt idx="637">
                  <c:v>81.020892381668091</c:v>
                </c:pt>
                <c:pt idx="638">
                  <c:v>81.147215127944946</c:v>
                </c:pt>
                <c:pt idx="639">
                  <c:v>81.269890785217285</c:v>
                </c:pt>
                <c:pt idx="640">
                  <c:v>81.39655590057373</c:v>
                </c:pt>
                <c:pt idx="641">
                  <c:v>81.519042253494263</c:v>
                </c:pt>
                <c:pt idx="642">
                  <c:v>81.646430730819702</c:v>
                </c:pt>
                <c:pt idx="643">
                  <c:v>81.77155065536499</c:v>
                </c:pt>
                <c:pt idx="644">
                  <c:v>81.905622005462646</c:v>
                </c:pt>
                <c:pt idx="645">
                  <c:v>82.030866384506226</c:v>
                </c:pt>
                <c:pt idx="646">
                  <c:v>82.154325008392334</c:v>
                </c:pt>
                <c:pt idx="647">
                  <c:v>82.27762246131897</c:v>
                </c:pt>
                <c:pt idx="648">
                  <c:v>82.401508569717407</c:v>
                </c:pt>
                <c:pt idx="649">
                  <c:v>82.521583795547485</c:v>
                </c:pt>
                <c:pt idx="650">
                  <c:v>82.648416519165039</c:v>
                </c:pt>
                <c:pt idx="651">
                  <c:v>82.772154808044434</c:v>
                </c:pt>
                <c:pt idx="652">
                  <c:v>82.896691560745239</c:v>
                </c:pt>
                <c:pt idx="653">
                  <c:v>83.021543979644775</c:v>
                </c:pt>
                <c:pt idx="654">
                  <c:v>83.143414735794067</c:v>
                </c:pt>
                <c:pt idx="655">
                  <c:v>83.270023107528687</c:v>
                </c:pt>
                <c:pt idx="656">
                  <c:v>83.393583536148071</c:v>
                </c:pt>
                <c:pt idx="657">
                  <c:v>83.519847631454468</c:v>
                </c:pt>
                <c:pt idx="658">
                  <c:v>83.655414342880249</c:v>
                </c:pt>
                <c:pt idx="659">
                  <c:v>83.782544374465942</c:v>
                </c:pt>
                <c:pt idx="660">
                  <c:v>83.906436204910278</c:v>
                </c:pt>
                <c:pt idx="661">
                  <c:v>84.030801296234131</c:v>
                </c:pt>
                <c:pt idx="662">
                  <c:v>84.151581764221191</c:v>
                </c:pt>
                <c:pt idx="663">
                  <c:v>84.278926610946655</c:v>
                </c:pt>
                <c:pt idx="664">
                  <c:v>84.400760650634766</c:v>
                </c:pt>
                <c:pt idx="665">
                  <c:v>84.527001619338989</c:v>
                </c:pt>
                <c:pt idx="666">
                  <c:v>84.64901065826416</c:v>
                </c:pt>
                <c:pt idx="667">
                  <c:v>84.77972936630249</c:v>
                </c:pt>
                <c:pt idx="668">
                  <c:v>84.899017333984375</c:v>
                </c:pt>
                <c:pt idx="669">
                  <c:v>85.023231744766235</c:v>
                </c:pt>
                <c:pt idx="670">
                  <c:v>85.146849155426025</c:v>
                </c:pt>
                <c:pt idx="671">
                  <c:v>85.268812894821167</c:v>
                </c:pt>
                <c:pt idx="672">
                  <c:v>85.395763397216797</c:v>
                </c:pt>
                <c:pt idx="673">
                  <c:v>85.518797636032104</c:v>
                </c:pt>
                <c:pt idx="674">
                  <c:v>85.658677577972412</c:v>
                </c:pt>
                <c:pt idx="675">
                  <c:v>85.782720565795898</c:v>
                </c:pt>
                <c:pt idx="676">
                  <c:v>85.909252405166626</c:v>
                </c:pt>
                <c:pt idx="677">
                  <c:v>86.032000780105591</c:v>
                </c:pt>
                <c:pt idx="678">
                  <c:v>86.156643629074097</c:v>
                </c:pt>
                <c:pt idx="679">
                  <c:v>86.28173041343689</c:v>
                </c:pt>
                <c:pt idx="680">
                  <c:v>86.407604455947876</c:v>
                </c:pt>
                <c:pt idx="681">
                  <c:v>86.516778945922852</c:v>
                </c:pt>
                <c:pt idx="682">
                  <c:v>86.659251689910889</c:v>
                </c:pt>
                <c:pt idx="683">
                  <c:v>86.78263521194458</c:v>
                </c:pt>
                <c:pt idx="684">
                  <c:v>86.904003381729126</c:v>
                </c:pt>
                <c:pt idx="685">
                  <c:v>87.029204607009888</c:v>
                </c:pt>
                <c:pt idx="686">
                  <c:v>87.152756929397583</c:v>
                </c:pt>
                <c:pt idx="687">
                  <c:v>87.278486490249634</c:v>
                </c:pt>
                <c:pt idx="688">
                  <c:v>87.401296377182007</c:v>
                </c:pt>
                <c:pt idx="689">
                  <c:v>87.525148153305054</c:v>
                </c:pt>
                <c:pt idx="690">
                  <c:v>87.650760650634766</c:v>
                </c:pt>
                <c:pt idx="691">
                  <c:v>87.773934602737427</c:v>
                </c:pt>
                <c:pt idx="692">
                  <c:v>87.897088289260864</c:v>
                </c:pt>
                <c:pt idx="693">
                  <c:v>88.023961305618286</c:v>
                </c:pt>
                <c:pt idx="694">
                  <c:v>88.148286819458008</c:v>
                </c:pt>
                <c:pt idx="695">
                  <c:v>88.275042295455933</c:v>
                </c:pt>
                <c:pt idx="696">
                  <c:v>88.400150775909424</c:v>
                </c:pt>
                <c:pt idx="697">
                  <c:v>88.522042036056519</c:v>
                </c:pt>
                <c:pt idx="698">
                  <c:v>88.647099494934082</c:v>
                </c:pt>
                <c:pt idx="699">
                  <c:v>88.781728267669678</c:v>
                </c:pt>
                <c:pt idx="700">
                  <c:v>88.907108068466187</c:v>
                </c:pt>
                <c:pt idx="701">
                  <c:v>89.031553506851196</c:v>
                </c:pt>
                <c:pt idx="702">
                  <c:v>89.156336069107056</c:v>
                </c:pt>
                <c:pt idx="703">
                  <c:v>89.281520366668701</c:v>
                </c:pt>
                <c:pt idx="704">
                  <c:v>89.405766725540161</c:v>
                </c:pt>
                <c:pt idx="705">
                  <c:v>89.527528762817383</c:v>
                </c:pt>
                <c:pt idx="706">
                  <c:v>89.650619029998779</c:v>
                </c:pt>
                <c:pt idx="707">
                  <c:v>89.775051593780518</c:v>
                </c:pt>
                <c:pt idx="708">
                  <c:v>89.89778733253479</c:v>
                </c:pt>
                <c:pt idx="709">
                  <c:v>90.019019842147827</c:v>
                </c:pt>
                <c:pt idx="710">
                  <c:v>90.144980907440186</c:v>
                </c:pt>
                <c:pt idx="711">
                  <c:v>90.270817279815674</c:v>
                </c:pt>
                <c:pt idx="712">
                  <c:v>90.393048524856567</c:v>
                </c:pt>
                <c:pt idx="713">
                  <c:v>90.519756078720093</c:v>
                </c:pt>
                <c:pt idx="714">
                  <c:v>90.656482934951782</c:v>
                </c:pt>
                <c:pt idx="715">
                  <c:v>90.779754638671875</c:v>
                </c:pt>
                <c:pt idx="716">
                  <c:v>90.903436899185181</c:v>
                </c:pt>
                <c:pt idx="717">
                  <c:v>91.02757453918457</c:v>
                </c:pt>
                <c:pt idx="718">
                  <c:v>91.148250579833984</c:v>
                </c:pt>
                <c:pt idx="719">
                  <c:v>91.275147914886475</c:v>
                </c:pt>
                <c:pt idx="720">
                  <c:v>91.396915197372437</c:v>
                </c:pt>
                <c:pt idx="721">
                  <c:v>91.522760391235352</c:v>
                </c:pt>
                <c:pt idx="722">
                  <c:v>91.646755695343018</c:v>
                </c:pt>
                <c:pt idx="723">
                  <c:v>91.770382642745972</c:v>
                </c:pt>
                <c:pt idx="724">
                  <c:v>91.909286260604858</c:v>
                </c:pt>
                <c:pt idx="725">
                  <c:v>92.030246734619141</c:v>
                </c:pt>
                <c:pt idx="726">
                  <c:v>92.158095598220825</c:v>
                </c:pt>
                <c:pt idx="727">
                  <c:v>92.282365322113037</c:v>
                </c:pt>
                <c:pt idx="728">
                  <c:v>92.407145500183105</c:v>
                </c:pt>
                <c:pt idx="729">
                  <c:v>92.530682563781738</c:v>
                </c:pt>
                <c:pt idx="730">
                  <c:v>92.655232429504395</c:v>
                </c:pt>
                <c:pt idx="731">
                  <c:v>92.777198314666748</c:v>
                </c:pt>
                <c:pt idx="732">
                  <c:v>92.901032209396362</c:v>
                </c:pt>
                <c:pt idx="733">
                  <c:v>93.022723436355591</c:v>
                </c:pt>
                <c:pt idx="734">
                  <c:v>93.146450996398926</c:v>
                </c:pt>
                <c:pt idx="735">
                  <c:v>93.271848201751709</c:v>
                </c:pt>
                <c:pt idx="736">
                  <c:v>93.405475616455078</c:v>
                </c:pt>
                <c:pt idx="737">
                  <c:v>93.530469179153442</c:v>
                </c:pt>
                <c:pt idx="738">
                  <c:v>93.655978441238403</c:v>
                </c:pt>
                <c:pt idx="739">
                  <c:v>93.781489133834839</c:v>
                </c:pt>
                <c:pt idx="740">
                  <c:v>93.904859781265259</c:v>
                </c:pt>
                <c:pt idx="741">
                  <c:v>94.028364181518555</c:v>
                </c:pt>
                <c:pt idx="742">
                  <c:v>94.152330160140991</c:v>
                </c:pt>
                <c:pt idx="743">
                  <c:v>94.276509761810303</c:v>
                </c:pt>
                <c:pt idx="744">
                  <c:v>94.402046203613281</c:v>
                </c:pt>
                <c:pt idx="745">
                  <c:v>94.525473833084106</c:v>
                </c:pt>
                <c:pt idx="746">
                  <c:v>94.650629997253418</c:v>
                </c:pt>
                <c:pt idx="747">
                  <c:v>94.775054693222046</c:v>
                </c:pt>
                <c:pt idx="748">
                  <c:v>94.899506092071533</c:v>
                </c:pt>
                <c:pt idx="749">
                  <c:v>95.025757789611816</c:v>
                </c:pt>
                <c:pt idx="750">
                  <c:v>95.149675130844116</c:v>
                </c:pt>
                <c:pt idx="751">
                  <c:v>95.271893978118896</c:v>
                </c:pt>
                <c:pt idx="752">
                  <c:v>95.396552085876465</c:v>
                </c:pt>
                <c:pt idx="753">
                  <c:v>95.521494150161743</c:v>
                </c:pt>
                <c:pt idx="754">
                  <c:v>95.643001079559326</c:v>
                </c:pt>
                <c:pt idx="755">
                  <c:v>95.771275281906128</c:v>
                </c:pt>
                <c:pt idx="756">
                  <c:v>95.895871639251709</c:v>
                </c:pt>
                <c:pt idx="757">
                  <c:v>96.02015209197998</c:v>
                </c:pt>
                <c:pt idx="758">
                  <c:v>96.157294034957886</c:v>
                </c:pt>
                <c:pt idx="759">
                  <c:v>96.281498193740845</c:v>
                </c:pt>
                <c:pt idx="760">
                  <c:v>96.404635906219482</c:v>
                </c:pt>
                <c:pt idx="761">
                  <c:v>96.531052350997925</c:v>
                </c:pt>
                <c:pt idx="762">
                  <c:v>96.65678858757019</c:v>
                </c:pt>
                <c:pt idx="763">
                  <c:v>96.779259204864502</c:v>
                </c:pt>
                <c:pt idx="764">
                  <c:v>96.901574850082397</c:v>
                </c:pt>
                <c:pt idx="765">
                  <c:v>97.025437116622925</c:v>
                </c:pt>
                <c:pt idx="766">
                  <c:v>97.150359869003296</c:v>
                </c:pt>
                <c:pt idx="767">
                  <c:v>97.277934074401855</c:v>
                </c:pt>
                <c:pt idx="768">
                  <c:v>97.396071434020996</c:v>
                </c:pt>
                <c:pt idx="769">
                  <c:v>97.521446704864502</c:v>
                </c:pt>
                <c:pt idx="770">
                  <c:v>97.646451711654663</c:v>
                </c:pt>
                <c:pt idx="771">
                  <c:v>97.770725727081299</c:v>
                </c:pt>
                <c:pt idx="772">
                  <c:v>97.907143115997314</c:v>
                </c:pt>
                <c:pt idx="773">
                  <c:v>98.032079935073853</c:v>
                </c:pt>
                <c:pt idx="774">
                  <c:v>98.155066967010498</c:v>
                </c:pt>
                <c:pt idx="775">
                  <c:v>98.279802083969116</c:v>
                </c:pt>
                <c:pt idx="776">
                  <c:v>98.400703430175781</c:v>
                </c:pt>
                <c:pt idx="777">
                  <c:v>98.527046918869019</c:v>
                </c:pt>
                <c:pt idx="778">
                  <c:v>98.651180028915405</c:v>
                </c:pt>
                <c:pt idx="779">
                  <c:v>98.772247791290283</c:v>
                </c:pt>
                <c:pt idx="780">
                  <c:v>98.90096640586853</c:v>
                </c:pt>
                <c:pt idx="781">
                  <c:v>99.021575450897217</c:v>
                </c:pt>
                <c:pt idx="782">
                  <c:v>99.145052671432495</c:v>
                </c:pt>
                <c:pt idx="783">
                  <c:v>99.283883810043335</c:v>
                </c:pt>
                <c:pt idx="784">
                  <c:v>99.396377325057983</c:v>
                </c:pt>
                <c:pt idx="785">
                  <c:v>99.531786203384399</c:v>
                </c:pt>
                <c:pt idx="786">
                  <c:v>99.6560378074646</c:v>
                </c:pt>
                <c:pt idx="787">
                  <c:v>99.783262252807617</c:v>
                </c:pt>
                <c:pt idx="788">
                  <c:v>99.905731201171875</c:v>
                </c:pt>
                <c:pt idx="789">
                  <c:v>100.0324304103851</c:v>
                </c:pt>
                <c:pt idx="790">
                  <c:v>100.15416622161869</c:v>
                </c:pt>
                <c:pt idx="791">
                  <c:v>100.2761187553406</c:v>
                </c:pt>
                <c:pt idx="792">
                  <c:v>100.3998565673828</c:v>
                </c:pt>
                <c:pt idx="793">
                  <c:v>100.5201368331909</c:v>
                </c:pt>
                <c:pt idx="794">
                  <c:v>100.6445033550262</c:v>
                </c:pt>
                <c:pt idx="795">
                  <c:v>100.76801562309269</c:v>
                </c:pt>
                <c:pt idx="796">
                  <c:v>100.9076030254364</c:v>
                </c:pt>
                <c:pt idx="797">
                  <c:v>101.0337810516357</c:v>
                </c:pt>
                <c:pt idx="798">
                  <c:v>101.1554811000824</c:v>
                </c:pt>
                <c:pt idx="799">
                  <c:v>101.2824721336365</c:v>
                </c:pt>
                <c:pt idx="800">
                  <c:v>101.4045300483704</c:v>
                </c:pt>
                <c:pt idx="801">
                  <c:v>101.52996134758</c:v>
                </c:pt>
                <c:pt idx="802">
                  <c:v>101.6491839885712</c:v>
                </c:pt>
                <c:pt idx="803">
                  <c:v>101.77532386779789</c:v>
                </c:pt>
                <c:pt idx="804">
                  <c:v>101.8981485366821</c:v>
                </c:pt>
                <c:pt idx="805">
                  <c:v>102.02564477920529</c:v>
                </c:pt>
                <c:pt idx="806">
                  <c:v>102.14944624900819</c:v>
                </c:pt>
                <c:pt idx="807">
                  <c:v>102.27039885520939</c:v>
                </c:pt>
                <c:pt idx="808">
                  <c:v>102.39583253860469</c:v>
                </c:pt>
                <c:pt idx="809">
                  <c:v>102.5325465202332</c:v>
                </c:pt>
                <c:pt idx="810">
                  <c:v>102.65567803382871</c:v>
                </c:pt>
                <c:pt idx="811">
                  <c:v>102.7777633666992</c:v>
                </c:pt>
                <c:pt idx="812">
                  <c:v>102.9026429653168</c:v>
                </c:pt>
                <c:pt idx="813">
                  <c:v>103.02656936645511</c:v>
                </c:pt>
                <c:pt idx="814">
                  <c:v>103.1516726016998</c:v>
                </c:pt>
                <c:pt idx="815">
                  <c:v>103.2773094177246</c:v>
                </c:pt>
                <c:pt idx="816">
                  <c:v>103.400505065918</c:v>
                </c:pt>
                <c:pt idx="817">
                  <c:v>103.5258650779724</c:v>
                </c:pt>
                <c:pt idx="818">
                  <c:v>103.65154671669011</c:v>
                </c:pt>
                <c:pt idx="819">
                  <c:v>103.77294588088991</c:v>
                </c:pt>
                <c:pt idx="820">
                  <c:v>103.8987534046173</c:v>
                </c:pt>
                <c:pt idx="821">
                  <c:v>104.02515029907229</c:v>
                </c:pt>
                <c:pt idx="822">
                  <c:v>104.1498947143555</c:v>
                </c:pt>
                <c:pt idx="823">
                  <c:v>104.27601003646851</c:v>
                </c:pt>
                <c:pt idx="824">
                  <c:v>104.4029452800751</c:v>
                </c:pt>
                <c:pt idx="825">
                  <c:v>104.525022983551</c:v>
                </c:pt>
                <c:pt idx="826">
                  <c:v>104.6498441696167</c:v>
                </c:pt>
                <c:pt idx="827">
                  <c:v>104.77515554428101</c:v>
                </c:pt>
                <c:pt idx="828">
                  <c:v>104.90065097808839</c:v>
                </c:pt>
                <c:pt idx="829">
                  <c:v>105.0190408229828</c:v>
                </c:pt>
                <c:pt idx="830">
                  <c:v>105.158570766449</c:v>
                </c:pt>
                <c:pt idx="831">
                  <c:v>105.28044462203979</c:v>
                </c:pt>
                <c:pt idx="832">
                  <c:v>105.4022700786591</c:v>
                </c:pt>
                <c:pt idx="833">
                  <c:v>105.5272524356842</c:v>
                </c:pt>
                <c:pt idx="834">
                  <c:v>105.650158405304</c:v>
                </c:pt>
                <c:pt idx="835">
                  <c:v>105.7732758522034</c:v>
                </c:pt>
                <c:pt idx="836">
                  <c:v>105.8957262039185</c:v>
                </c:pt>
                <c:pt idx="837">
                  <c:v>106.021582365036</c:v>
                </c:pt>
                <c:pt idx="838">
                  <c:v>106.1576776504517</c:v>
                </c:pt>
                <c:pt idx="839">
                  <c:v>106.2824995517731</c:v>
                </c:pt>
                <c:pt idx="840">
                  <c:v>106.4091324806213</c:v>
                </c:pt>
                <c:pt idx="841">
                  <c:v>106.5365114212036</c:v>
                </c:pt>
                <c:pt idx="842">
                  <c:v>106.6571581363678</c:v>
                </c:pt>
                <c:pt idx="843">
                  <c:v>106.7804777622223</c:v>
                </c:pt>
                <c:pt idx="844">
                  <c:v>106.90533351898191</c:v>
                </c:pt>
                <c:pt idx="845">
                  <c:v>107.0300376415253</c:v>
                </c:pt>
                <c:pt idx="846">
                  <c:v>107.153514623642</c:v>
                </c:pt>
                <c:pt idx="847">
                  <c:v>107.2780964374542</c:v>
                </c:pt>
                <c:pt idx="848">
                  <c:v>107.4007279872894</c:v>
                </c:pt>
                <c:pt idx="849">
                  <c:v>107.5269682407379</c:v>
                </c:pt>
                <c:pt idx="850">
                  <c:v>107.6498816013336</c:v>
                </c:pt>
                <c:pt idx="851">
                  <c:v>107.7742533683777</c:v>
                </c:pt>
                <c:pt idx="852">
                  <c:v>107.8987212181091</c:v>
                </c:pt>
                <c:pt idx="853">
                  <c:v>108.0208961963654</c:v>
                </c:pt>
                <c:pt idx="854">
                  <c:v>108.14846563339231</c:v>
                </c:pt>
                <c:pt idx="855">
                  <c:v>108.2821731567383</c:v>
                </c:pt>
                <c:pt idx="856">
                  <c:v>108.4078271389008</c:v>
                </c:pt>
                <c:pt idx="857">
                  <c:v>108.5286176204681</c:v>
                </c:pt>
                <c:pt idx="858">
                  <c:v>108.656158208847</c:v>
                </c:pt>
                <c:pt idx="859">
                  <c:v>108.7779619693756</c:v>
                </c:pt>
                <c:pt idx="860">
                  <c:v>108.89936590194699</c:v>
                </c:pt>
                <c:pt idx="861">
                  <c:v>109.0246472358704</c:v>
                </c:pt>
                <c:pt idx="862">
                  <c:v>109.1468403339386</c:v>
                </c:pt>
                <c:pt idx="863">
                  <c:v>109.27201819419859</c:v>
                </c:pt>
                <c:pt idx="864">
                  <c:v>109.3974001407623</c:v>
                </c:pt>
                <c:pt idx="865">
                  <c:v>109.5197784900665</c:v>
                </c:pt>
                <c:pt idx="866">
                  <c:v>109.6454856395721</c:v>
                </c:pt>
                <c:pt idx="867">
                  <c:v>109.7839345932007</c:v>
                </c:pt>
                <c:pt idx="868">
                  <c:v>109.90699148178101</c:v>
                </c:pt>
                <c:pt idx="869">
                  <c:v>110.0278644561768</c:v>
                </c:pt>
                <c:pt idx="870">
                  <c:v>110.15523457527161</c:v>
                </c:pt>
                <c:pt idx="871">
                  <c:v>110.2832298278809</c:v>
                </c:pt>
                <c:pt idx="872">
                  <c:v>110.4083466529846</c:v>
                </c:pt>
                <c:pt idx="873">
                  <c:v>110.53138160705571</c:v>
                </c:pt>
                <c:pt idx="874">
                  <c:v>110.6555268764496</c:v>
                </c:pt>
                <c:pt idx="875">
                  <c:v>110.78191447258</c:v>
                </c:pt>
                <c:pt idx="876">
                  <c:v>110.9039022922516</c:v>
                </c:pt>
                <c:pt idx="877">
                  <c:v>111.0285906791687</c:v>
                </c:pt>
                <c:pt idx="878">
                  <c:v>111.1531641483307</c:v>
                </c:pt>
                <c:pt idx="879">
                  <c:v>111.2761220932007</c:v>
                </c:pt>
                <c:pt idx="880">
                  <c:v>111.4014880657196</c:v>
                </c:pt>
                <c:pt idx="881">
                  <c:v>111.5258066654205</c:v>
                </c:pt>
                <c:pt idx="882">
                  <c:v>111.64763712883</c:v>
                </c:pt>
                <c:pt idx="883">
                  <c:v>111.77174472808839</c:v>
                </c:pt>
                <c:pt idx="884">
                  <c:v>111.8951723575592</c:v>
                </c:pt>
                <c:pt idx="885">
                  <c:v>112.0208311080933</c:v>
                </c:pt>
                <c:pt idx="886">
                  <c:v>112.14604115486151</c:v>
                </c:pt>
                <c:pt idx="887">
                  <c:v>112.2687380313873</c:v>
                </c:pt>
                <c:pt idx="888">
                  <c:v>112.4070627689362</c:v>
                </c:pt>
                <c:pt idx="889">
                  <c:v>112.5317711830139</c:v>
                </c:pt>
                <c:pt idx="890">
                  <c:v>112.65602469444271</c:v>
                </c:pt>
                <c:pt idx="891">
                  <c:v>112.7804899215698</c:v>
                </c:pt>
                <c:pt idx="892">
                  <c:v>112.9020462036133</c:v>
                </c:pt>
                <c:pt idx="893">
                  <c:v>113.02555823326109</c:v>
                </c:pt>
                <c:pt idx="894">
                  <c:v>113.15349006652831</c:v>
                </c:pt>
                <c:pt idx="895">
                  <c:v>113.2754728794098</c:v>
                </c:pt>
                <c:pt idx="896">
                  <c:v>113.40067315101621</c:v>
                </c:pt>
                <c:pt idx="897">
                  <c:v>113.5235612392426</c:v>
                </c:pt>
                <c:pt idx="898">
                  <c:v>113.6476716995239</c:v>
                </c:pt>
                <c:pt idx="899">
                  <c:v>113.77433300018311</c:v>
                </c:pt>
                <c:pt idx="900">
                  <c:v>113.89441514015201</c:v>
                </c:pt>
                <c:pt idx="901">
                  <c:v>114.020486831665</c:v>
                </c:pt>
                <c:pt idx="902">
                  <c:v>114.1449348926544</c:v>
                </c:pt>
                <c:pt idx="903">
                  <c:v>114.269864320755</c:v>
                </c:pt>
                <c:pt idx="904">
                  <c:v>114.40719127655029</c:v>
                </c:pt>
                <c:pt idx="905">
                  <c:v>114.53313636779789</c:v>
                </c:pt>
                <c:pt idx="906">
                  <c:v>114.6552617549896</c:v>
                </c:pt>
                <c:pt idx="907">
                  <c:v>114.7801623344421</c:v>
                </c:pt>
                <c:pt idx="908">
                  <c:v>114.90413022041319</c:v>
                </c:pt>
                <c:pt idx="909">
                  <c:v>115.0265743732452</c:v>
                </c:pt>
                <c:pt idx="910">
                  <c:v>115.15140604972839</c:v>
                </c:pt>
                <c:pt idx="911">
                  <c:v>115.27588582038879</c:v>
                </c:pt>
                <c:pt idx="912">
                  <c:v>115.4024031162262</c:v>
                </c:pt>
                <c:pt idx="913">
                  <c:v>115.52595591545099</c:v>
                </c:pt>
                <c:pt idx="914">
                  <c:v>115.6506237983704</c:v>
                </c:pt>
                <c:pt idx="915">
                  <c:v>115.77806401252749</c:v>
                </c:pt>
                <c:pt idx="916">
                  <c:v>115.8984663486481</c:v>
                </c:pt>
                <c:pt idx="917">
                  <c:v>116.0217454433441</c:v>
                </c:pt>
                <c:pt idx="918">
                  <c:v>116.1473641395569</c:v>
                </c:pt>
                <c:pt idx="919">
                  <c:v>116.27006316185</c:v>
                </c:pt>
                <c:pt idx="920">
                  <c:v>116.3939986228943</c:v>
                </c:pt>
                <c:pt idx="921">
                  <c:v>116.53424119949339</c:v>
                </c:pt>
                <c:pt idx="922">
                  <c:v>116.64578104019169</c:v>
                </c:pt>
                <c:pt idx="923">
                  <c:v>116.7821643352509</c:v>
                </c:pt>
                <c:pt idx="924">
                  <c:v>116.9044435024261</c:v>
                </c:pt>
                <c:pt idx="925">
                  <c:v>117.02788376808169</c:v>
                </c:pt>
                <c:pt idx="926">
                  <c:v>117.1522624492645</c:v>
                </c:pt>
                <c:pt idx="927">
                  <c:v>117.2770445346832</c:v>
                </c:pt>
                <c:pt idx="928">
                  <c:v>117.4054613113403</c:v>
                </c:pt>
                <c:pt idx="929">
                  <c:v>117.5278337001801</c:v>
                </c:pt>
                <c:pt idx="930">
                  <c:v>117.6529295444489</c:v>
                </c:pt>
                <c:pt idx="931">
                  <c:v>117.77989983558651</c:v>
                </c:pt>
                <c:pt idx="932">
                  <c:v>117.9048557281494</c:v>
                </c:pt>
                <c:pt idx="933">
                  <c:v>118.0279598236084</c:v>
                </c:pt>
                <c:pt idx="934">
                  <c:v>118.15308356285099</c:v>
                </c:pt>
                <c:pt idx="935">
                  <c:v>118.2788081169128</c:v>
                </c:pt>
                <c:pt idx="936">
                  <c:v>118.40082359313961</c:v>
                </c:pt>
                <c:pt idx="937">
                  <c:v>118.5258252620697</c:v>
                </c:pt>
                <c:pt idx="938">
                  <c:v>118.6483330726624</c:v>
                </c:pt>
                <c:pt idx="939">
                  <c:v>118.7731535434723</c:v>
                </c:pt>
                <c:pt idx="940">
                  <c:v>118.8962807655334</c:v>
                </c:pt>
                <c:pt idx="941">
                  <c:v>119.0219514369965</c:v>
                </c:pt>
                <c:pt idx="942">
                  <c:v>119.145840883255</c:v>
                </c:pt>
                <c:pt idx="943">
                  <c:v>119.2701225280762</c:v>
                </c:pt>
                <c:pt idx="944">
                  <c:v>119.40620803833011</c:v>
                </c:pt>
                <c:pt idx="945">
                  <c:v>119.5310361385345</c:v>
                </c:pt>
                <c:pt idx="946">
                  <c:v>119.6554291248322</c:v>
                </c:pt>
                <c:pt idx="947">
                  <c:v>119.7783086299896</c:v>
                </c:pt>
                <c:pt idx="948">
                  <c:v>119.9031014442444</c:v>
                </c:pt>
                <c:pt idx="949">
                  <c:v>120.02773284912109</c:v>
                </c:pt>
                <c:pt idx="950">
                  <c:v>120.1493837833405</c:v>
                </c:pt>
                <c:pt idx="951">
                  <c:v>120.27515912055971</c:v>
                </c:pt>
                <c:pt idx="952">
                  <c:v>120.3974463939667</c:v>
                </c:pt>
                <c:pt idx="953">
                  <c:v>120.52216148376461</c:v>
                </c:pt>
                <c:pt idx="954">
                  <c:v>120.6473309993744</c:v>
                </c:pt>
                <c:pt idx="955">
                  <c:v>120.7741038799286</c:v>
                </c:pt>
                <c:pt idx="956">
                  <c:v>120.899139881134</c:v>
                </c:pt>
                <c:pt idx="957">
                  <c:v>121.0236692428589</c:v>
                </c:pt>
                <c:pt idx="958">
                  <c:v>121.1504821777344</c:v>
                </c:pt>
                <c:pt idx="959">
                  <c:v>121.2759540081024</c:v>
                </c:pt>
                <c:pt idx="960">
                  <c:v>121.39982128143311</c:v>
                </c:pt>
                <c:pt idx="961">
                  <c:v>121.5243186950684</c:v>
                </c:pt>
                <c:pt idx="962">
                  <c:v>121.6466784477234</c:v>
                </c:pt>
                <c:pt idx="963">
                  <c:v>121.7714736461639</c:v>
                </c:pt>
                <c:pt idx="964">
                  <c:v>121.8956091403961</c:v>
                </c:pt>
                <c:pt idx="965">
                  <c:v>122.0188956260681</c:v>
                </c:pt>
                <c:pt idx="966">
                  <c:v>122.14539480209351</c:v>
                </c:pt>
                <c:pt idx="967">
                  <c:v>122.2829811573029</c:v>
                </c:pt>
                <c:pt idx="968">
                  <c:v>122.40283942222599</c:v>
                </c:pt>
                <c:pt idx="969">
                  <c:v>122.52712774276731</c:v>
                </c:pt>
                <c:pt idx="970">
                  <c:v>122.65070271492</c:v>
                </c:pt>
                <c:pt idx="971">
                  <c:v>122.7776274681091</c:v>
                </c:pt>
                <c:pt idx="972">
                  <c:v>122.9004466533661</c:v>
                </c:pt>
                <c:pt idx="973">
                  <c:v>123.02703905105589</c:v>
                </c:pt>
                <c:pt idx="974">
                  <c:v>123.1501777172089</c:v>
                </c:pt>
                <c:pt idx="975">
                  <c:v>123.2755076885223</c:v>
                </c:pt>
                <c:pt idx="976">
                  <c:v>123.40216588974</c:v>
                </c:pt>
                <c:pt idx="977">
                  <c:v>123.5244281291962</c:v>
                </c:pt>
                <c:pt idx="978">
                  <c:v>123.6513569355011</c:v>
                </c:pt>
                <c:pt idx="979">
                  <c:v>123.77253437042241</c:v>
                </c:pt>
                <c:pt idx="980">
                  <c:v>123.8972837924957</c:v>
                </c:pt>
                <c:pt idx="981">
                  <c:v>124.0181255340576</c:v>
                </c:pt>
                <c:pt idx="982">
                  <c:v>124.15864372253419</c:v>
                </c:pt>
                <c:pt idx="983">
                  <c:v>124.2811613082886</c:v>
                </c:pt>
                <c:pt idx="984">
                  <c:v>124.4096345901489</c:v>
                </c:pt>
                <c:pt idx="985">
                  <c:v>124.53089022636409</c:v>
                </c:pt>
                <c:pt idx="986">
                  <c:v>124.6542055606842</c:v>
                </c:pt>
                <c:pt idx="987">
                  <c:v>124.7749183177948</c:v>
                </c:pt>
                <c:pt idx="988">
                  <c:v>124.8980662822723</c:v>
                </c:pt>
                <c:pt idx="989">
                  <c:v>125.02468013763431</c:v>
                </c:pt>
                <c:pt idx="990">
                  <c:v>125.1480469703674</c:v>
                </c:pt>
                <c:pt idx="991">
                  <c:v>125.2686235904694</c:v>
                </c:pt>
                <c:pt idx="992">
                  <c:v>125.4084513187408</c:v>
                </c:pt>
                <c:pt idx="993">
                  <c:v>125.53065896034239</c:v>
                </c:pt>
                <c:pt idx="994">
                  <c:v>125.65687036514279</c:v>
                </c:pt>
                <c:pt idx="995">
                  <c:v>125.78496694564819</c:v>
                </c:pt>
                <c:pt idx="996">
                  <c:v>125.90403914451601</c:v>
                </c:pt>
                <c:pt idx="997">
                  <c:v>126.02758717536931</c:v>
                </c:pt>
                <c:pt idx="998">
                  <c:v>126.15307903289791</c:v>
                </c:pt>
                <c:pt idx="999">
                  <c:v>126.27793574333189</c:v>
                </c:pt>
                <c:pt idx="1000">
                  <c:v>126.4013946056366</c:v>
                </c:pt>
                <c:pt idx="1001">
                  <c:v>126.5282683372498</c:v>
                </c:pt>
                <c:pt idx="1002">
                  <c:v>126.65494823455811</c:v>
                </c:pt>
                <c:pt idx="1003">
                  <c:v>126.77653694152831</c:v>
                </c:pt>
                <c:pt idx="1004">
                  <c:v>126.901638507843</c:v>
                </c:pt>
                <c:pt idx="1005">
                  <c:v>127.0277886390686</c:v>
                </c:pt>
                <c:pt idx="1006">
                  <c:v>127.1517214775085</c:v>
                </c:pt>
                <c:pt idx="1007">
                  <c:v>127.2738950252533</c:v>
                </c:pt>
                <c:pt idx="1008">
                  <c:v>127.40002822875979</c:v>
                </c:pt>
                <c:pt idx="1009">
                  <c:v>127.52499485015871</c:v>
                </c:pt>
                <c:pt idx="1010">
                  <c:v>127.64591598510739</c:v>
                </c:pt>
                <c:pt idx="1011">
                  <c:v>127.7722842693329</c:v>
                </c:pt>
                <c:pt idx="1012">
                  <c:v>127.89684057235721</c:v>
                </c:pt>
                <c:pt idx="1013">
                  <c:v>128.02106952667239</c:v>
                </c:pt>
                <c:pt idx="1014">
                  <c:v>128.14559316635129</c:v>
                </c:pt>
                <c:pt idx="1015">
                  <c:v>128.2724320888519</c:v>
                </c:pt>
                <c:pt idx="1016">
                  <c:v>128.397789478302</c:v>
                </c:pt>
                <c:pt idx="1017">
                  <c:v>128.52126097679141</c:v>
                </c:pt>
                <c:pt idx="1018">
                  <c:v>128.64409041404721</c:v>
                </c:pt>
                <c:pt idx="1019">
                  <c:v>128.76906967163089</c:v>
                </c:pt>
                <c:pt idx="1020">
                  <c:v>128.90884780883789</c:v>
                </c:pt>
                <c:pt idx="1021">
                  <c:v>129.02050828933719</c:v>
                </c:pt>
                <c:pt idx="1022">
                  <c:v>129.1594576835632</c:v>
                </c:pt>
                <c:pt idx="1023">
                  <c:v>129.28246831893921</c:v>
                </c:pt>
                <c:pt idx="1024">
                  <c:v>129.404659986496</c:v>
                </c:pt>
                <c:pt idx="1025">
                  <c:v>129.52974462509161</c:v>
                </c:pt>
                <c:pt idx="1026">
                  <c:v>129.6550860404968</c:v>
                </c:pt>
                <c:pt idx="1027">
                  <c:v>129.77882862091059</c:v>
                </c:pt>
                <c:pt idx="1028">
                  <c:v>129.90554928779599</c:v>
                </c:pt>
                <c:pt idx="1029">
                  <c:v>130.0284206867218</c:v>
                </c:pt>
                <c:pt idx="1030">
                  <c:v>130.1530001163483</c:v>
                </c:pt>
                <c:pt idx="1031">
                  <c:v>130.2774255275726</c:v>
                </c:pt>
                <c:pt idx="1032">
                  <c:v>130.4007542133331</c:v>
                </c:pt>
                <c:pt idx="1033">
                  <c:v>130.52578091621399</c:v>
                </c:pt>
                <c:pt idx="1034">
                  <c:v>130.65390968322751</c:v>
                </c:pt>
                <c:pt idx="1035">
                  <c:v>130.77794766426089</c:v>
                </c:pt>
                <c:pt idx="1036">
                  <c:v>130.89922690391541</c:v>
                </c:pt>
                <c:pt idx="1037">
                  <c:v>131.02339744567871</c:v>
                </c:pt>
                <c:pt idx="1038">
                  <c:v>131.1480507850647</c:v>
                </c:pt>
                <c:pt idx="1039">
                  <c:v>131.2713451385498</c:v>
                </c:pt>
                <c:pt idx="1040">
                  <c:v>131.39653182029721</c:v>
                </c:pt>
                <c:pt idx="1041">
                  <c:v>131.53551769256589</c:v>
                </c:pt>
                <c:pt idx="1042">
                  <c:v>131.64357662200931</c:v>
                </c:pt>
                <c:pt idx="1043">
                  <c:v>131.77059412002561</c:v>
                </c:pt>
                <c:pt idx="1044">
                  <c:v>131.90866184234619</c:v>
                </c:pt>
                <c:pt idx="1045">
                  <c:v>132.0309202671051</c:v>
                </c:pt>
                <c:pt idx="1046">
                  <c:v>132.1529438495636</c:v>
                </c:pt>
                <c:pt idx="1047">
                  <c:v>132.28249526023859</c:v>
                </c:pt>
                <c:pt idx="1048">
                  <c:v>132.40289711952209</c:v>
                </c:pt>
                <c:pt idx="1049">
                  <c:v>132.52681732177729</c:v>
                </c:pt>
                <c:pt idx="1050">
                  <c:v>132.6551237106323</c:v>
                </c:pt>
                <c:pt idx="1051">
                  <c:v>132.7771186828613</c:v>
                </c:pt>
                <c:pt idx="1052">
                  <c:v>132.89994955062869</c:v>
                </c:pt>
                <c:pt idx="1053">
                  <c:v>133.02190136909479</c:v>
                </c:pt>
                <c:pt idx="1054">
                  <c:v>133.14852118492129</c:v>
                </c:pt>
                <c:pt idx="1055">
                  <c:v>133.2699153423309</c:v>
                </c:pt>
                <c:pt idx="1056">
                  <c:v>133.3976583480835</c:v>
                </c:pt>
                <c:pt idx="1057">
                  <c:v>133.52044987678531</c:v>
                </c:pt>
                <c:pt idx="1058">
                  <c:v>133.64447402954099</c:v>
                </c:pt>
                <c:pt idx="1059">
                  <c:v>133.76915645599371</c:v>
                </c:pt>
                <c:pt idx="1060">
                  <c:v>133.90573143959051</c:v>
                </c:pt>
                <c:pt idx="1061">
                  <c:v>134.0327105522156</c:v>
                </c:pt>
                <c:pt idx="1062">
                  <c:v>134.15630316734311</c:v>
                </c:pt>
                <c:pt idx="1063">
                  <c:v>134.27803421020511</c:v>
                </c:pt>
                <c:pt idx="1064">
                  <c:v>134.402058839798</c:v>
                </c:pt>
                <c:pt idx="1065">
                  <c:v>134.52308440208441</c:v>
                </c:pt>
                <c:pt idx="1066">
                  <c:v>134.64866352081299</c:v>
                </c:pt>
                <c:pt idx="1067">
                  <c:v>134.77371764183039</c:v>
                </c:pt>
                <c:pt idx="1068">
                  <c:v>134.89701986312869</c:v>
                </c:pt>
                <c:pt idx="1069">
                  <c:v>135.0237150192261</c:v>
                </c:pt>
                <c:pt idx="1070">
                  <c:v>135.1442730426788</c:v>
                </c:pt>
                <c:pt idx="1071">
                  <c:v>135.26900434494021</c:v>
                </c:pt>
                <c:pt idx="1072">
                  <c:v>135.3939068317413</c:v>
                </c:pt>
                <c:pt idx="1073">
                  <c:v>135.5190832614899</c:v>
                </c:pt>
                <c:pt idx="1074">
                  <c:v>135.64178919792181</c:v>
                </c:pt>
                <c:pt idx="1075">
                  <c:v>135.7830402851105</c:v>
                </c:pt>
                <c:pt idx="1076">
                  <c:v>135.90671229362491</c:v>
                </c:pt>
                <c:pt idx="1077">
                  <c:v>136.02923655509949</c:v>
                </c:pt>
                <c:pt idx="1078">
                  <c:v>136.15277743339541</c:v>
                </c:pt>
                <c:pt idx="1079">
                  <c:v>136.27971148490909</c:v>
                </c:pt>
                <c:pt idx="1080">
                  <c:v>136.40267872810361</c:v>
                </c:pt>
                <c:pt idx="1081">
                  <c:v>136.5264484882355</c:v>
                </c:pt>
                <c:pt idx="1082">
                  <c:v>136.65085649490359</c:v>
                </c:pt>
                <c:pt idx="1083">
                  <c:v>136.77471661567691</c:v>
                </c:pt>
                <c:pt idx="1084">
                  <c:v>136.9008438587189</c:v>
                </c:pt>
                <c:pt idx="1085">
                  <c:v>137.02366065979001</c:v>
                </c:pt>
                <c:pt idx="1086">
                  <c:v>137.1505722999573</c:v>
                </c:pt>
                <c:pt idx="1087">
                  <c:v>137.27305364608759</c:v>
                </c:pt>
                <c:pt idx="1088">
                  <c:v>137.3974680900574</c:v>
                </c:pt>
                <c:pt idx="1089">
                  <c:v>137.5214505195618</c:v>
                </c:pt>
                <c:pt idx="1090">
                  <c:v>137.6456778049469</c:v>
                </c:pt>
                <c:pt idx="1091">
                  <c:v>137.77002167701721</c:v>
                </c:pt>
                <c:pt idx="1092">
                  <c:v>137.89727878570559</c:v>
                </c:pt>
                <c:pt idx="1093">
                  <c:v>138.03318238258359</c:v>
                </c:pt>
                <c:pt idx="1094">
                  <c:v>138.15723466873169</c:v>
                </c:pt>
                <c:pt idx="1095">
                  <c:v>138.28041362762451</c:v>
                </c:pt>
                <c:pt idx="1096">
                  <c:v>138.40383124351499</c:v>
                </c:pt>
                <c:pt idx="1097">
                  <c:v>138.52716302871701</c:v>
                </c:pt>
                <c:pt idx="1098">
                  <c:v>138.65402889251709</c:v>
                </c:pt>
                <c:pt idx="1099">
                  <c:v>138.77686023712161</c:v>
                </c:pt>
                <c:pt idx="1100">
                  <c:v>138.89744329452509</c:v>
                </c:pt>
                <c:pt idx="1101">
                  <c:v>139.0226647853851</c:v>
                </c:pt>
                <c:pt idx="1102">
                  <c:v>139.14707589149481</c:v>
                </c:pt>
                <c:pt idx="1103">
                  <c:v>139.2693016529083</c:v>
                </c:pt>
                <c:pt idx="1104">
                  <c:v>139.39621758461001</c:v>
                </c:pt>
                <c:pt idx="1105">
                  <c:v>139.51932001113889</c:v>
                </c:pt>
                <c:pt idx="1106">
                  <c:v>139.65769791603091</c:v>
                </c:pt>
                <c:pt idx="1107">
                  <c:v>139.78249526023859</c:v>
                </c:pt>
                <c:pt idx="1108">
                  <c:v>139.90771269798279</c:v>
                </c:pt>
                <c:pt idx="1109">
                  <c:v>140.0339689254761</c:v>
                </c:pt>
                <c:pt idx="1110">
                  <c:v>140.15748691558841</c:v>
                </c:pt>
                <c:pt idx="1111">
                  <c:v>140.28058075904849</c:v>
                </c:pt>
                <c:pt idx="1112">
                  <c:v>140.40821814537051</c:v>
                </c:pt>
                <c:pt idx="1113">
                  <c:v>140.5317440032959</c:v>
                </c:pt>
                <c:pt idx="1114">
                  <c:v>140.65681886672971</c:v>
                </c:pt>
                <c:pt idx="1115">
                  <c:v>140.7797794342041</c:v>
                </c:pt>
                <c:pt idx="1116">
                  <c:v>140.90516066551211</c:v>
                </c:pt>
                <c:pt idx="1117">
                  <c:v>141.028285741806</c:v>
                </c:pt>
                <c:pt idx="1118">
                  <c:v>141.15335822105411</c:v>
                </c:pt>
                <c:pt idx="1119">
                  <c:v>141.27700853347781</c:v>
                </c:pt>
                <c:pt idx="1120">
                  <c:v>141.40093231201169</c:v>
                </c:pt>
                <c:pt idx="1121">
                  <c:v>141.5267205238342</c:v>
                </c:pt>
                <c:pt idx="1122">
                  <c:v>141.65076065063479</c:v>
                </c:pt>
                <c:pt idx="1123">
                  <c:v>141.77303767204279</c:v>
                </c:pt>
                <c:pt idx="1124">
                  <c:v>141.89801716804499</c:v>
                </c:pt>
                <c:pt idx="1125">
                  <c:v>142.02205681800839</c:v>
                </c:pt>
                <c:pt idx="1126">
                  <c:v>142.1473407745361</c:v>
                </c:pt>
                <c:pt idx="1127">
                  <c:v>142.26912260055539</c:v>
                </c:pt>
                <c:pt idx="1128">
                  <c:v>142.39661049842829</c:v>
                </c:pt>
                <c:pt idx="1129">
                  <c:v>142.5206184387207</c:v>
                </c:pt>
                <c:pt idx="1130">
                  <c:v>142.64617276191709</c:v>
                </c:pt>
                <c:pt idx="1131">
                  <c:v>142.76989984512329</c:v>
                </c:pt>
                <c:pt idx="1132">
                  <c:v>142.9087219238281</c:v>
                </c:pt>
                <c:pt idx="1133">
                  <c:v>143.03056311607361</c:v>
                </c:pt>
                <c:pt idx="1134">
                  <c:v>143.1530137062073</c:v>
                </c:pt>
                <c:pt idx="1135">
                  <c:v>143.27680206298831</c:v>
                </c:pt>
                <c:pt idx="1136">
                  <c:v>143.40346240997309</c:v>
                </c:pt>
                <c:pt idx="1137">
                  <c:v>143.52864146232599</c:v>
                </c:pt>
                <c:pt idx="1138">
                  <c:v>143.6516444683075</c:v>
                </c:pt>
                <c:pt idx="1139">
                  <c:v>143.7779016494751</c:v>
                </c:pt>
                <c:pt idx="1140">
                  <c:v>143.90094804763791</c:v>
                </c:pt>
                <c:pt idx="1141">
                  <c:v>144.02524471282959</c:v>
                </c:pt>
                <c:pt idx="1142">
                  <c:v>144.1497030258179</c:v>
                </c:pt>
                <c:pt idx="1143">
                  <c:v>144.27161741256711</c:v>
                </c:pt>
                <c:pt idx="1144">
                  <c:v>144.3967213630676</c:v>
                </c:pt>
                <c:pt idx="1145">
                  <c:v>144.52269864082339</c:v>
                </c:pt>
                <c:pt idx="1146">
                  <c:v>144.6471285820007</c:v>
                </c:pt>
                <c:pt idx="1147">
                  <c:v>144.771434545517</c:v>
                </c:pt>
                <c:pt idx="1148">
                  <c:v>144.8957808017731</c:v>
                </c:pt>
                <c:pt idx="1149">
                  <c:v>145.01961350440979</c:v>
                </c:pt>
                <c:pt idx="1150">
                  <c:v>145.14678573608401</c:v>
                </c:pt>
                <c:pt idx="1151">
                  <c:v>145.27074456214899</c:v>
                </c:pt>
                <c:pt idx="1152">
                  <c:v>145.39627909660339</c:v>
                </c:pt>
                <c:pt idx="1153">
                  <c:v>145.52059268951419</c:v>
                </c:pt>
                <c:pt idx="1154">
                  <c:v>145.64457750320429</c:v>
                </c:pt>
                <c:pt idx="1155">
                  <c:v>145.7824852466583</c:v>
                </c:pt>
                <c:pt idx="1156">
                  <c:v>145.90598201751709</c:v>
                </c:pt>
                <c:pt idx="1157">
                  <c:v>146.02798271179199</c:v>
                </c:pt>
                <c:pt idx="1158">
                  <c:v>146.15263104438779</c:v>
                </c:pt>
                <c:pt idx="1159">
                  <c:v>146.27576279640201</c:v>
                </c:pt>
                <c:pt idx="1160">
                  <c:v>146.4005215167999</c:v>
                </c:pt>
                <c:pt idx="1161">
                  <c:v>146.52494335174561</c:v>
                </c:pt>
                <c:pt idx="1162">
                  <c:v>146.6463067531586</c:v>
                </c:pt>
                <c:pt idx="1163">
                  <c:v>146.7733690738678</c:v>
                </c:pt>
                <c:pt idx="1164">
                  <c:v>146.8951594829559</c:v>
                </c:pt>
                <c:pt idx="1165">
                  <c:v>147.0331871509552</c:v>
                </c:pt>
                <c:pt idx="1166">
                  <c:v>147.14620447158811</c:v>
                </c:pt>
                <c:pt idx="1167">
                  <c:v>147.2720761299133</c:v>
                </c:pt>
                <c:pt idx="1168">
                  <c:v>147.40877652168271</c:v>
                </c:pt>
                <c:pt idx="1169">
                  <c:v>147.5195035934448</c:v>
                </c:pt>
                <c:pt idx="1170">
                  <c:v>147.65804266929629</c:v>
                </c:pt>
                <c:pt idx="1171">
                  <c:v>147.78297662734991</c:v>
                </c:pt>
                <c:pt idx="1172">
                  <c:v>147.90647220611569</c:v>
                </c:pt>
                <c:pt idx="1173">
                  <c:v>148.03157830238339</c:v>
                </c:pt>
                <c:pt idx="1174">
                  <c:v>148.15557646751401</c:v>
                </c:pt>
                <c:pt idx="1175">
                  <c:v>148.27941155433649</c:v>
                </c:pt>
                <c:pt idx="1176">
                  <c:v>148.40276026725769</c:v>
                </c:pt>
                <c:pt idx="1177">
                  <c:v>148.52960848808291</c:v>
                </c:pt>
                <c:pt idx="1178">
                  <c:v>148.65375256538391</c:v>
                </c:pt>
                <c:pt idx="1179">
                  <c:v>148.7768771648407</c:v>
                </c:pt>
                <c:pt idx="1180">
                  <c:v>148.90216875076291</c:v>
                </c:pt>
                <c:pt idx="1181">
                  <c:v>149.0279879570007</c:v>
                </c:pt>
                <c:pt idx="1182">
                  <c:v>149.15163588523859</c:v>
                </c:pt>
                <c:pt idx="1183">
                  <c:v>149.27684545516971</c:v>
                </c:pt>
                <c:pt idx="1184">
                  <c:v>149.40188527107239</c:v>
                </c:pt>
                <c:pt idx="1185">
                  <c:v>149.5274746417999</c:v>
                </c:pt>
                <c:pt idx="1186">
                  <c:v>149.64801287651059</c:v>
                </c:pt>
                <c:pt idx="1187">
                  <c:v>149.7716121673584</c:v>
                </c:pt>
                <c:pt idx="1188">
                  <c:v>149.89575028419489</c:v>
                </c:pt>
                <c:pt idx="1189">
                  <c:v>150.01969909667969</c:v>
                </c:pt>
                <c:pt idx="1190">
                  <c:v>150.14460921287539</c:v>
                </c:pt>
                <c:pt idx="1191">
                  <c:v>150.27227449417111</c:v>
                </c:pt>
                <c:pt idx="1192">
                  <c:v>150.39637160301211</c:v>
                </c:pt>
                <c:pt idx="1193">
                  <c:v>150.52205801010129</c:v>
                </c:pt>
                <c:pt idx="1194">
                  <c:v>150.64660263061521</c:v>
                </c:pt>
                <c:pt idx="1195">
                  <c:v>150.77243757247919</c:v>
                </c:pt>
                <c:pt idx="1196">
                  <c:v>150.89448356628421</c:v>
                </c:pt>
                <c:pt idx="1197">
                  <c:v>151.0335187911987</c:v>
                </c:pt>
                <c:pt idx="1198">
                  <c:v>151.1554145812988</c:v>
                </c:pt>
                <c:pt idx="1199">
                  <c:v>151.28059577941889</c:v>
                </c:pt>
                <c:pt idx="1200">
                  <c:v>151.40401339530939</c:v>
                </c:pt>
                <c:pt idx="1201">
                  <c:v>151.5268363952637</c:v>
                </c:pt>
                <c:pt idx="1202">
                  <c:v>151.64852857589719</c:v>
                </c:pt>
                <c:pt idx="1203">
                  <c:v>151.77278923988339</c:v>
                </c:pt>
                <c:pt idx="1204">
                  <c:v>151.89821743965149</c:v>
                </c:pt>
                <c:pt idx="1205">
                  <c:v>152.02386975288391</c:v>
                </c:pt>
                <c:pt idx="1206">
                  <c:v>152.14994597435</c:v>
                </c:pt>
                <c:pt idx="1207">
                  <c:v>152.2731275558472</c:v>
                </c:pt>
                <c:pt idx="1208">
                  <c:v>152.397260427475</c:v>
                </c:pt>
                <c:pt idx="1209">
                  <c:v>152.52152323722839</c:v>
                </c:pt>
                <c:pt idx="1210">
                  <c:v>152.6463451385498</c:v>
                </c:pt>
                <c:pt idx="1211">
                  <c:v>152.78168678283691</c:v>
                </c:pt>
                <c:pt idx="1212">
                  <c:v>152.90770888328549</c:v>
                </c:pt>
                <c:pt idx="1213">
                  <c:v>153.0316398143768</c:v>
                </c:pt>
                <c:pt idx="1214">
                  <c:v>153.1560769081116</c:v>
                </c:pt>
                <c:pt idx="1215">
                  <c:v>153.27935028076169</c:v>
                </c:pt>
                <c:pt idx="1216">
                  <c:v>153.40355896949771</c:v>
                </c:pt>
                <c:pt idx="1217">
                  <c:v>153.52684998512271</c:v>
                </c:pt>
                <c:pt idx="1218">
                  <c:v>153.6521244049072</c:v>
                </c:pt>
                <c:pt idx="1219">
                  <c:v>153.77544021606451</c:v>
                </c:pt>
                <c:pt idx="1220">
                  <c:v>153.90168428421021</c:v>
                </c:pt>
                <c:pt idx="1221">
                  <c:v>154.02338719367981</c:v>
                </c:pt>
                <c:pt idx="1222">
                  <c:v>154.14634418487549</c:v>
                </c:pt>
                <c:pt idx="1223">
                  <c:v>154.27288866043091</c:v>
                </c:pt>
                <c:pt idx="1224">
                  <c:v>154.3975102901459</c:v>
                </c:pt>
                <c:pt idx="1225">
                  <c:v>154.5197665691376</c:v>
                </c:pt>
                <c:pt idx="1226">
                  <c:v>154.64493489265439</c:v>
                </c:pt>
                <c:pt idx="1227">
                  <c:v>154.7708086967468</c:v>
                </c:pt>
                <c:pt idx="1228">
                  <c:v>154.89417171478269</c:v>
                </c:pt>
                <c:pt idx="1229">
                  <c:v>155.03230476379389</c:v>
                </c:pt>
                <c:pt idx="1230">
                  <c:v>155.15441560745239</c:v>
                </c:pt>
                <c:pt idx="1231">
                  <c:v>155.27987432479861</c:v>
                </c:pt>
                <c:pt idx="1232">
                  <c:v>155.4037299156189</c:v>
                </c:pt>
                <c:pt idx="1233">
                  <c:v>155.52692842483521</c:v>
                </c:pt>
                <c:pt idx="1234">
                  <c:v>155.65202522277829</c:v>
                </c:pt>
                <c:pt idx="1235">
                  <c:v>155.778858423233</c:v>
                </c:pt>
                <c:pt idx="1236">
                  <c:v>155.9040718078613</c:v>
                </c:pt>
                <c:pt idx="1237">
                  <c:v>156.02715182304379</c:v>
                </c:pt>
                <c:pt idx="1238">
                  <c:v>156.15055894851679</c:v>
                </c:pt>
                <c:pt idx="1239">
                  <c:v>156.27614378929141</c:v>
                </c:pt>
                <c:pt idx="1240">
                  <c:v>156.4015345573425</c:v>
                </c:pt>
                <c:pt idx="1241">
                  <c:v>156.52329087257391</c:v>
                </c:pt>
                <c:pt idx="1242">
                  <c:v>156.65006184577939</c:v>
                </c:pt>
                <c:pt idx="1243">
                  <c:v>156.7748513221741</c:v>
                </c:pt>
                <c:pt idx="1244">
                  <c:v>156.89683294296259</c:v>
                </c:pt>
                <c:pt idx="1245">
                  <c:v>157.01961731910711</c:v>
                </c:pt>
                <c:pt idx="1246">
                  <c:v>157.14353179931641</c:v>
                </c:pt>
                <c:pt idx="1247">
                  <c:v>157.2836625576019</c:v>
                </c:pt>
                <c:pt idx="1248">
                  <c:v>157.40746784210211</c:v>
                </c:pt>
                <c:pt idx="1249">
                  <c:v>157.53198575973511</c:v>
                </c:pt>
                <c:pt idx="1250">
                  <c:v>157.65825152397159</c:v>
                </c:pt>
                <c:pt idx="1251">
                  <c:v>157.7814111709595</c:v>
                </c:pt>
                <c:pt idx="1252">
                  <c:v>157.90233969688421</c:v>
                </c:pt>
                <c:pt idx="1253">
                  <c:v>158.0277490615845</c:v>
                </c:pt>
                <c:pt idx="1254">
                  <c:v>158.14908361434939</c:v>
                </c:pt>
                <c:pt idx="1255">
                  <c:v>158.2750985622406</c:v>
                </c:pt>
                <c:pt idx="1256">
                  <c:v>158.39722037315369</c:v>
                </c:pt>
                <c:pt idx="1257">
                  <c:v>158.51871824264529</c:v>
                </c:pt>
                <c:pt idx="1258">
                  <c:v>158.6483488082886</c:v>
                </c:pt>
                <c:pt idx="1259">
                  <c:v>158.78200435638431</c:v>
                </c:pt>
                <c:pt idx="1260">
                  <c:v>158.9071977138519</c:v>
                </c:pt>
                <c:pt idx="1261">
                  <c:v>159.031982421875</c:v>
                </c:pt>
                <c:pt idx="1262">
                  <c:v>159.15672707557681</c:v>
                </c:pt>
                <c:pt idx="1263">
                  <c:v>159.27960920333859</c:v>
                </c:pt>
                <c:pt idx="1264">
                  <c:v>159.4017565250397</c:v>
                </c:pt>
                <c:pt idx="1265">
                  <c:v>159.5261306762695</c:v>
                </c:pt>
                <c:pt idx="1266">
                  <c:v>159.6491687297821</c:v>
                </c:pt>
                <c:pt idx="1267">
                  <c:v>159.77583432197571</c:v>
                </c:pt>
                <c:pt idx="1268">
                  <c:v>159.90164709091189</c:v>
                </c:pt>
                <c:pt idx="1269">
                  <c:v>160.02386736869809</c:v>
                </c:pt>
                <c:pt idx="1270">
                  <c:v>160.14853692054751</c:v>
                </c:pt>
                <c:pt idx="1271">
                  <c:v>160.2747118473053</c:v>
                </c:pt>
                <c:pt idx="1272">
                  <c:v>160.39808487892151</c:v>
                </c:pt>
                <c:pt idx="1273">
                  <c:v>160.52073836326599</c:v>
                </c:pt>
                <c:pt idx="1274">
                  <c:v>160.64317488670349</c:v>
                </c:pt>
                <c:pt idx="1275">
                  <c:v>160.7829194068909</c:v>
                </c:pt>
                <c:pt idx="1276">
                  <c:v>160.9070942401886</c:v>
                </c:pt>
                <c:pt idx="1277">
                  <c:v>161.0314431190491</c:v>
                </c:pt>
                <c:pt idx="1278">
                  <c:v>161.15356731414789</c:v>
                </c:pt>
                <c:pt idx="1279">
                  <c:v>161.28163146972659</c:v>
                </c:pt>
                <c:pt idx="1280">
                  <c:v>161.40779399871829</c:v>
                </c:pt>
                <c:pt idx="1281">
                  <c:v>161.53122210502619</c:v>
                </c:pt>
                <c:pt idx="1282">
                  <c:v>161.64359307289121</c:v>
                </c:pt>
                <c:pt idx="1283">
                  <c:v>161.77147245407099</c:v>
                </c:pt>
                <c:pt idx="1284">
                  <c:v>161.90675330162051</c:v>
                </c:pt>
                <c:pt idx="1285">
                  <c:v>162.0296764373779</c:v>
                </c:pt>
                <c:pt idx="1286">
                  <c:v>162.1532640457153</c:v>
                </c:pt>
                <c:pt idx="1287">
                  <c:v>162.27849268913269</c:v>
                </c:pt>
                <c:pt idx="1288">
                  <c:v>162.40252184867859</c:v>
                </c:pt>
                <c:pt idx="1289">
                  <c:v>162.5258455276489</c:v>
                </c:pt>
                <c:pt idx="1290">
                  <c:v>162.6489820480347</c:v>
                </c:pt>
                <c:pt idx="1291">
                  <c:v>162.77369284629819</c:v>
                </c:pt>
                <c:pt idx="1292">
                  <c:v>162.89852142333979</c:v>
                </c:pt>
                <c:pt idx="1293">
                  <c:v>163.02142953872681</c:v>
                </c:pt>
                <c:pt idx="1294">
                  <c:v>163.1448278427124</c:v>
                </c:pt>
                <c:pt idx="1295">
                  <c:v>163.2700865268707</c:v>
                </c:pt>
                <c:pt idx="1296">
                  <c:v>163.40694880485529</c:v>
                </c:pt>
                <c:pt idx="1297">
                  <c:v>163.5314435958862</c:v>
                </c:pt>
                <c:pt idx="1298">
                  <c:v>163.6584141254425</c:v>
                </c:pt>
                <c:pt idx="1299">
                  <c:v>163.7841942310333</c:v>
                </c:pt>
                <c:pt idx="1300">
                  <c:v>163.9099307060242</c:v>
                </c:pt>
                <c:pt idx="1301">
                  <c:v>164.03321313858029</c:v>
                </c:pt>
                <c:pt idx="1302">
                  <c:v>164.16032123565671</c:v>
                </c:pt>
                <c:pt idx="1303">
                  <c:v>164.27920031547549</c:v>
                </c:pt>
                <c:pt idx="1304">
                  <c:v>164.4058635234833</c:v>
                </c:pt>
                <c:pt idx="1305">
                  <c:v>164.52827143669131</c:v>
                </c:pt>
                <c:pt idx="1306">
                  <c:v>164.65292382240301</c:v>
                </c:pt>
                <c:pt idx="1307">
                  <c:v>164.77865624427801</c:v>
                </c:pt>
                <c:pt idx="1308">
                  <c:v>164.90408825874329</c:v>
                </c:pt>
                <c:pt idx="1309">
                  <c:v>165.02757120132449</c:v>
                </c:pt>
                <c:pt idx="1310">
                  <c:v>165.15122365951541</c:v>
                </c:pt>
                <c:pt idx="1311">
                  <c:v>165.27887654304499</c:v>
                </c:pt>
                <c:pt idx="1312">
                  <c:v>165.3976526260376</c:v>
                </c:pt>
                <c:pt idx="1313">
                  <c:v>165.52117347717291</c:v>
                </c:pt>
                <c:pt idx="1314">
                  <c:v>165.65940260887149</c:v>
                </c:pt>
                <c:pt idx="1315">
                  <c:v>165.78332138061521</c:v>
                </c:pt>
                <c:pt idx="1316">
                  <c:v>165.91114926338199</c:v>
                </c:pt>
                <c:pt idx="1317">
                  <c:v>166.03190350532529</c:v>
                </c:pt>
                <c:pt idx="1318">
                  <c:v>166.15292096138</c:v>
                </c:pt>
                <c:pt idx="1319">
                  <c:v>166.27651906013489</c:v>
                </c:pt>
                <c:pt idx="1320">
                  <c:v>166.40148687362671</c:v>
                </c:pt>
                <c:pt idx="1321">
                  <c:v>166.52427196502691</c:v>
                </c:pt>
                <c:pt idx="1322">
                  <c:v>166.6524467468262</c:v>
                </c:pt>
                <c:pt idx="1323">
                  <c:v>166.7765979766846</c:v>
                </c:pt>
                <c:pt idx="1324">
                  <c:v>166.89977550506589</c:v>
                </c:pt>
                <c:pt idx="1325">
                  <c:v>167.02415347099301</c:v>
                </c:pt>
                <c:pt idx="1326">
                  <c:v>167.15104389190671</c:v>
                </c:pt>
                <c:pt idx="1327">
                  <c:v>167.27475690841669</c:v>
                </c:pt>
                <c:pt idx="1328">
                  <c:v>167.39881062507629</c:v>
                </c:pt>
                <c:pt idx="1329">
                  <c:v>167.52316188812259</c:v>
                </c:pt>
                <c:pt idx="1330">
                  <c:v>167.64756631851199</c:v>
                </c:pt>
                <c:pt idx="1331">
                  <c:v>167.7709929943085</c:v>
                </c:pt>
                <c:pt idx="1332">
                  <c:v>167.89372444152829</c:v>
                </c:pt>
                <c:pt idx="1333">
                  <c:v>168.03355813026431</c:v>
                </c:pt>
                <c:pt idx="1334">
                  <c:v>168.15861082077029</c:v>
                </c:pt>
                <c:pt idx="1335">
                  <c:v>168.2829692363739</c:v>
                </c:pt>
                <c:pt idx="1336">
                  <c:v>168.4048190116882</c:v>
                </c:pt>
                <c:pt idx="1337">
                  <c:v>168.52812910079959</c:v>
                </c:pt>
                <c:pt idx="1338">
                  <c:v>168.6524050235748</c:v>
                </c:pt>
                <c:pt idx="1339">
                  <c:v>168.7738599777222</c:v>
                </c:pt>
                <c:pt idx="1340">
                  <c:v>168.9002959728241</c:v>
                </c:pt>
                <c:pt idx="1341">
                  <c:v>169.024215221405</c:v>
                </c:pt>
                <c:pt idx="1342">
                  <c:v>169.14977812767029</c:v>
                </c:pt>
                <c:pt idx="1343">
                  <c:v>169.2739717960358</c:v>
                </c:pt>
                <c:pt idx="1344">
                  <c:v>169.39883947372439</c:v>
                </c:pt>
                <c:pt idx="1345">
                  <c:v>169.52242732048029</c:v>
                </c:pt>
                <c:pt idx="1346">
                  <c:v>169.64853405952451</c:v>
                </c:pt>
                <c:pt idx="1347">
                  <c:v>169.77279591560361</c:v>
                </c:pt>
                <c:pt idx="1348">
                  <c:v>169.8951168060303</c:v>
                </c:pt>
                <c:pt idx="1349">
                  <c:v>170.01976299285889</c:v>
                </c:pt>
                <c:pt idx="1350">
                  <c:v>170.15660500526431</c:v>
                </c:pt>
                <c:pt idx="1351">
                  <c:v>170.28052759170529</c:v>
                </c:pt>
                <c:pt idx="1352">
                  <c:v>170.40413546562189</c:v>
                </c:pt>
                <c:pt idx="1353">
                  <c:v>170.52770519256589</c:v>
                </c:pt>
                <c:pt idx="1354">
                  <c:v>170.65057611465451</c:v>
                </c:pt>
                <c:pt idx="1355">
                  <c:v>170.77633738517761</c:v>
                </c:pt>
                <c:pt idx="1356">
                  <c:v>170.89789772033691</c:v>
                </c:pt>
                <c:pt idx="1357">
                  <c:v>171.02214765548709</c:v>
                </c:pt>
                <c:pt idx="1358">
                  <c:v>171.14418387413019</c:v>
                </c:pt>
                <c:pt idx="1359">
                  <c:v>171.2713375091553</c:v>
                </c:pt>
                <c:pt idx="1360">
                  <c:v>171.40547370910639</c:v>
                </c:pt>
                <c:pt idx="1361">
                  <c:v>171.5309302806854</c:v>
                </c:pt>
                <c:pt idx="1362">
                  <c:v>171.65416550636289</c:v>
                </c:pt>
                <c:pt idx="1363">
                  <c:v>171.7780804634094</c:v>
                </c:pt>
                <c:pt idx="1364">
                  <c:v>171.90167284011841</c:v>
                </c:pt>
                <c:pt idx="1365">
                  <c:v>172.0263965129852</c:v>
                </c:pt>
                <c:pt idx="1366">
                  <c:v>172.1517014503479</c:v>
                </c:pt>
                <c:pt idx="1367">
                  <c:v>172.27311372756961</c:v>
                </c:pt>
                <c:pt idx="1368">
                  <c:v>172.3976411819458</c:v>
                </c:pt>
                <c:pt idx="1369">
                  <c:v>172.51948666572571</c:v>
                </c:pt>
                <c:pt idx="1370">
                  <c:v>172.64250564575201</c:v>
                </c:pt>
                <c:pt idx="1371">
                  <c:v>172.7833106517792</c:v>
                </c:pt>
                <c:pt idx="1372">
                  <c:v>172.90645408630371</c:v>
                </c:pt>
                <c:pt idx="1373">
                  <c:v>173.03187537193301</c:v>
                </c:pt>
                <c:pt idx="1374">
                  <c:v>173.1532142162323</c:v>
                </c:pt>
                <c:pt idx="1375">
                  <c:v>173.28073501586911</c:v>
                </c:pt>
                <c:pt idx="1376">
                  <c:v>173.40279197692871</c:v>
                </c:pt>
                <c:pt idx="1377">
                  <c:v>173.52915596961981</c:v>
                </c:pt>
                <c:pt idx="1378">
                  <c:v>173.65440654754639</c:v>
                </c:pt>
                <c:pt idx="1379">
                  <c:v>173.7801787853241</c:v>
                </c:pt>
                <c:pt idx="1380">
                  <c:v>173.90208864212039</c:v>
                </c:pt>
                <c:pt idx="1381">
                  <c:v>174.02960538864139</c:v>
                </c:pt>
                <c:pt idx="1382">
                  <c:v>174.15322852134699</c:v>
                </c:pt>
                <c:pt idx="1383">
                  <c:v>174.28201818466189</c:v>
                </c:pt>
                <c:pt idx="1384">
                  <c:v>174.40487241745001</c:v>
                </c:pt>
                <c:pt idx="1385">
                  <c:v>174.52664375305179</c:v>
                </c:pt>
                <c:pt idx="1386">
                  <c:v>174.6490490436554</c:v>
                </c:pt>
                <c:pt idx="1387">
                  <c:v>174.77442216873169</c:v>
                </c:pt>
                <c:pt idx="1388">
                  <c:v>174.89543342590329</c:v>
                </c:pt>
                <c:pt idx="1389">
                  <c:v>175.0199148654938</c:v>
                </c:pt>
                <c:pt idx="1390">
                  <c:v>175.14670729637149</c:v>
                </c:pt>
                <c:pt idx="1391">
                  <c:v>175.26878309249881</c:v>
                </c:pt>
                <c:pt idx="1392">
                  <c:v>175.39505887031561</c:v>
                </c:pt>
                <c:pt idx="1393">
                  <c:v>175.53322696685791</c:v>
                </c:pt>
                <c:pt idx="1394">
                  <c:v>175.6451153755188</c:v>
                </c:pt>
                <c:pt idx="1395">
                  <c:v>175.7833008766174</c:v>
                </c:pt>
                <c:pt idx="1396">
                  <c:v>175.9076235294342</c:v>
                </c:pt>
                <c:pt idx="1397">
                  <c:v>176.02812814712519</c:v>
                </c:pt>
                <c:pt idx="1398">
                  <c:v>176.1501598358154</c:v>
                </c:pt>
                <c:pt idx="1399">
                  <c:v>176.27845501899719</c:v>
                </c:pt>
                <c:pt idx="1400">
                  <c:v>176.4000358581543</c:v>
                </c:pt>
                <c:pt idx="1401">
                  <c:v>176.5250582695007</c:v>
                </c:pt>
                <c:pt idx="1402">
                  <c:v>176.64657735824579</c:v>
                </c:pt>
                <c:pt idx="1403">
                  <c:v>176.7708275318146</c:v>
                </c:pt>
                <c:pt idx="1404">
                  <c:v>176.89523410797119</c:v>
                </c:pt>
                <c:pt idx="1405">
                  <c:v>177.0321345329285</c:v>
                </c:pt>
                <c:pt idx="1406">
                  <c:v>177.15700578689581</c:v>
                </c:pt>
                <c:pt idx="1407">
                  <c:v>177.28264498710629</c:v>
                </c:pt>
                <c:pt idx="1408">
                  <c:v>177.4049999713898</c:v>
                </c:pt>
                <c:pt idx="1409">
                  <c:v>177.53069496154791</c:v>
                </c:pt>
                <c:pt idx="1410">
                  <c:v>177.65496039390561</c:v>
                </c:pt>
                <c:pt idx="1411">
                  <c:v>177.77916622161871</c:v>
                </c:pt>
                <c:pt idx="1412">
                  <c:v>177.9028928279877</c:v>
                </c:pt>
                <c:pt idx="1413">
                  <c:v>178.02666044235229</c:v>
                </c:pt>
                <c:pt idx="1414">
                  <c:v>178.15143704414371</c:v>
                </c:pt>
                <c:pt idx="1415">
                  <c:v>178.27576160430911</c:v>
                </c:pt>
                <c:pt idx="1416">
                  <c:v>178.400511264801</c:v>
                </c:pt>
                <c:pt idx="1417">
                  <c:v>178.52307939529419</c:v>
                </c:pt>
                <c:pt idx="1418">
                  <c:v>178.64626812934881</c:v>
                </c:pt>
                <c:pt idx="1419">
                  <c:v>178.77047657966611</c:v>
                </c:pt>
                <c:pt idx="1420">
                  <c:v>178.89906048774719</c:v>
                </c:pt>
                <c:pt idx="1421">
                  <c:v>179.0216398239136</c:v>
                </c:pt>
                <c:pt idx="1422">
                  <c:v>179.14348101615909</c:v>
                </c:pt>
                <c:pt idx="1423">
                  <c:v>179.26980566978449</c:v>
                </c:pt>
                <c:pt idx="1424">
                  <c:v>179.3988485336304</c:v>
                </c:pt>
                <c:pt idx="1425">
                  <c:v>179.51704835891721</c:v>
                </c:pt>
                <c:pt idx="1426">
                  <c:v>179.6567888259888</c:v>
                </c:pt>
                <c:pt idx="1427">
                  <c:v>179.7797038555145</c:v>
                </c:pt>
                <c:pt idx="1428">
                  <c:v>179.90448641777041</c:v>
                </c:pt>
                <c:pt idx="1429">
                  <c:v>180.03380703926089</c:v>
                </c:pt>
                <c:pt idx="1430">
                  <c:v>180.15602469444269</c:v>
                </c:pt>
                <c:pt idx="1431">
                  <c:v>180.28121280670169</c:v>
                </c:pt>
                <c:pt idx="1432">
                  <c:v>180.4054844379425</c:v>
                </c:pt>
                <c:pt idx="1433">
                  <c:v>180.53071904182431</c:v>
                </c:pt>
                <c:pt idx="1434">
                  <c:v>180.65343880653381</c:v>
                </c:pt>
                <c:pt idx="1435">
                  <c:v>180.77911639213559</c:v>
                </c:pt>
                <c:pt idx="1436">
                  <c:v>180.90160608291629</c:v>
                </c:pt>
                <c:pt idx="1437">
                  <c:v>181.02524518966669</c:v>
                </c:pt>
                <c:pt idx="1438">
                  <c:v>181.15080094337461</c:v>
                </c:pt>
                <c:pt idx="1439">
                  <c:v>181.27293157577509</c:v>
                </c:pt>
                <c:pt idx="1440">
                  <c:v>181.39817571640009</c:v>
                </c:pt>
                <c:pt idx="1441">
                  <c:v>181.52131819725039</c:v>
                </c:pt>
                <c:pt idx="1442">
                  <c:v>181.64621186256409</c:v>
                </c:pt>
                <c:pt idx="1443">
                  <c:v>181.76952075958249</c:v>
                </c:pt>
                <c:pt idx="1444">
                  <c:v>181.8960120677948</c:v>
                </c:pt>
                <c:pt idx="1445">
                  <c:v>182.0200324058533</c:v>
                </c:pt>
                <c:pt idx="1446">
                  <c:v>182.14614486694339</c:v>
                </c:pt>
                <c:pt idx="1447">
                  <c:v>182.2696096897125</c:v>
                </c:pt>
                <c:pt idx="1448">
                  <c:v>182.39553308486941</c:v>
                </c:pt>
                <c:pt idx="1449">
                  <c:v>182.51875686645511</c:v>
                </c:pt>
                <c:pt idx="1450">
                  <c:v>182.65718340873721</c:v>
                </c:pt>
                <c:pt idx="1451">
                  <c:v>182.78165030479431</c:v>
                </c:pt>
                <c:pt idx="1452">
                  <c:v>182.90479135513311</c:v>
                </c:pt>
                <c:pt idx="1453">
                  <c:v>183.0302605628967</c:v>
                </c:pt>
                <c:pt idx="1454">
                  <c:v>183.15530610084531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199.10792070987131</c:v>
                </c:pt>
                <c:pt idx="1">
                  <c:v>198.64374781980541</c:v>
                </c:pt>
                <c:pt idx="2">
                  <c:v>198.06056970630249</c:v>
                </c:pt>
                <c:pt idx="3">
                  <c:v>197.37009125575989</c:v>
                </c:pt>
                <c:pt idx="4">
                  <c:v>196.56710476312551</c:v>
                </c:pt>
                <c:pt idx="5">
                  <c:v>195.67102037464861</c:v>
                </c:pt>
                <c:pt idx="6">
                  <c:v>194.65950144337339</c:v>
                </c:pt>
                <c:pt idx="7">
                  <c:v>193.55896643849991</c:v>
                </c:pt>
                <c:pt idx="8">
                  <c:v>192.34506378685779</c:v>
                </c:pt>
                <c:pt idx="9">
                  <c:v>190.9215484469178</c:v>
                </c:pt>
                <c:pt idx="10">
                  <c:v>189.53987653000709</c:v>
                </c:pt>
                <c:pt idx="11">
                  <c:v>188.0251861152305</c:v>
                </c:pt>
                <c:pt idx="12">
                  <c:v>186.4629267469906</c:v>
                </c:pt>
                <c:pt idx="13">
                  <c:v>184.84598773920689</c:v>
                </c:pt>
                <c:pt idx="14">
                  <c:v>183.16261216388011</c:v>
                </c:pt>
                <c:pt idx="15">
                  <c:v>181.38243855004839</c:v>
                </c:pt>
                <c:pt idx="16">
                  <c:v>179.57478950272159</c:v>
                </c:pt>
                <c:pt idx="17">
                  <c:v>177.67439025582979</c:v>
                </c:pt>
                <c:pt idx="18">
                  <c:v>175.72731044010879</c:v>
                </c:pt>
                <c:pt idx="19">
                  <c:v>173.69803285537901</c:v>
                </c:pt>
                <c:pt idx="20">
                  <c:v>171.67307271068671</c:v>
                </c:pt>
                <c:pt idx="21">
                  <c:v>169.5687101774715</c:v>
                </c:pt>
                <c:pt idx="22">
                  <c:v>167.4238469834429</c:v>
                </c:pt>
                <c:pt idx="23">
                  <c:v>165.25217114001961</c:v>
                </c:pt>
                <c:pt idx="24">
                  <c:v>162.79830574130261</c:v>
                </c:pt>
                <c:pt idx="25">
                  <c:v>160.61938268050639</c:v>
                </c:pt>
                <c:pt idx="26">
                  <c:v>158.35128770696741</c:v>
                </c:pt>
                <c:pt idx="27">
                  <c:v>156.17222571978101</c:v>
                </c:pt>
                <c:pt idx="28">
                  <c:v>153.9349332880567</c:v>
                </c:pt>
                <c:pt idx="29">
                  <c:v>151.73109017632899</c:v>
                </c:pt>
                <c:pt idx="30">
                  <c:v>149.49266809566399</c:v>
                </c:pt>
                <c:pt idx="31">
                  <c:v>147.2373210482213</c:v>
                </c:pt>
                <c:pt idx="32">
                  <c:v>145.05641448166361</c:v>
                </c:pt>
                <c:pt idx="33">
                  <c:v>142.91884038173811</c:v>
                </c:pt>
                <c:pt idx="34">
                  <c:v>140.72791404487199</c:v>
                </c:pt>
                <c:pt idx="35">
                  <c:v>138.67531755094339</c:v>
                </c:pt>
                <c:pt idx="36">
                  <c:v>136.5835481127767</c:v>
                </c:pt>
                <c:pt idx="37">
                  <c:v>134.54867042738539</c:v>
                </c:pt>
                <c:pt idx="38">
                  <c:v>132.55032033828621</c:v>
                </c:pt>
                <c:pt idx="39">
                  <c:v>130.66447881241729</c:v>
                </c:pt>
                <c:pt idx="40">
                  <c:v>128.81363462578929</c:v>
                </c:pt>
                <c:pt idx="41">
                  <c:v>127.06117612103139</c:v>
                </c:pt>
                <c:pt idx="42">
                  <c:v>125.3219036197204</c:v>
                </c:pt>
                <c:pt idx="43">
                  <c:v>123.5012852227637</c:v>
                </c:pt>
                <c:pt idx="44">
                  <c:v>121.93792589651559</c:v>
                </c:pt>
                <c:pt idx="45">
                  <c:v>120.49056275903369</c:v>
                </c:pt>
                <c:pt idx="46">
                  <c:v>119.0860177783714</c:v>
                </c:pt>
                <c:pt idx="47">
                  <c:v>117.8002747945207</c:v>
                </c:pt>
                <c:pt idx="48">
                  <c:v>116.57208335963399</c:v>
                </c:pt>
                <c:pt idx="49">
                  <c:v>115.4720762669145</c:v>
                </c:pt>
                <c:pt idx="50">
                  <c:v>114.4355795918087</c:v>
                </c:pt>
                <c:pt idx="51">
                  <c:v>113.5123274598437</c:v>
                </c:pt>
                <c:pt idx="52">
                  <c:v>112.7117156921508</c:v>
                </c:pt>
                <c:pt idx="53">
                  <c:v>111.99096377141061</c:v>
                </c:pt>
                <c:pt idx="54">
                  <c:v>111.3860739103052</c:v>
                </c:pt>
                <c:pt idx="55">
                  <c:v>110.8806959107267</c:v>
                </c:pt>
                <c:pt idx="56">
                  <c:v>110.4905359735743</c:v>
                </c:pt>
                <c:pt idx="57">
                  <c:v>110.219429455539</c:v>
                </c:pt>
                <c:pt idx="58">
                  <c:v>110.0534979979754</c:v>
                </c:pt>
                <c:pt idx="59">
                  <c:v>110.00000468034121</c:v>
                </c:pt>
                <c:pt idx="60">
                  <c:v>110.0587357328927</c:v>
                </c:pt>
                <c:pt idx="61">
                  <c:v>110.21859713774541</c:v>
                </c:pt>
                <c:pt idx="62">
                  <c:v>110.5352212507202</c:v>
                </c:pt>
                <c:pt idx="63">
                  <c:v>110.93122924301299</c:v>
                </c:pt>
                <c:pt idx="64">
                  <c:v>111.4328032756959</c:v>
                </c:pt>
                <c:pt idx="65">
                  <c:v>112.0404777362796</c:v>
                </c:pt>
                <c:pt idx="66">
                  <c:v>112.7518891604348</c:v>
                </c:pt>
                <c:pt idx="67">
                  <c:v>113.6105998542445</c:v>
                </c:pt>
                <c:pt idx="68">
                  <c:v>114.53539172355249</c:v>
                </c:pt>
                <c:pt idx="69">
                  <c:v>115.55971876346329</c:v>
                </c:pt>
                <c:pt idx="70">
                  <c:v>116.70451985814481</c:v>
                </c:pt>
                <c:pt idx="71">
                  <c:v>117.893132488313</c:v>
                </c:pt>
                <c:pt idx="72">
                  <c:v>119.2377731368294</c:v>
                </c:pt>
                <c:pt idx="73">
                  <c:v>120.6807735571945</c:v>
                </c:pt>
                <c:pt idx="74">
                  <c:v>122.1737782653877</c:v>
                </c:pt>
                <c:pt idx="75">
                  <c:v>123.72532641470239</c:v>
                </c:pt>
                <c:pt idx="76">
                  <c:v>125.3545341118222</c:v>
                </c:pt>
                <c:pt idx="77">
                  <c:v>127.0403021271505</c:v>
                </c:pt>
                <c:pt idx="78">
                  <c:v>128.8144926101258</c:v>
                </c:pt>
                <c:pt idx="79">
                  <c:v>130.6967555767535</c:v>
                </c:pt>
                <c:pt idx="80">
                  <c:v>132.62469899133669</c:v>
                </c:pt>
                <c:pt idx="81">
                  <c:v>134.58830616766781</c:v>
                </c:pt>
                <c:pt idx="82">
                  <c:v>136.59917628483711</c:v>
                </c:pt>
                <c:pt idx="83">
                  <c:v>138.91720147752031</c:v>
                </c:pt>
                <c:pt idx="84">
                  <c:v>141.00411329743179</c:v>
                </c:pt>
                <c:pt idx="85">
                  <c:v>143.18624683760501</c:v>
                </c:pt>
                <c:pt idx="86">
                  <c:v>145.26785169429519</c:v>
                </c:pt>
                <c:pt idx="87">
                  <c:v>147.50046756619281</c:v>
                </c:pt>
                <c:pt idx="88">
                  <c:v>149.68086058969249</c:v>
                </c:pt>
                <c:pt idx="89">
                  <c:v>151.9113330015349</c:v>
                </c:pt>
                <c:pt idx="90">
                  <c:v>154.1747546896942</c:v>
                </c:pt>
                <c:pt idx="91">
                  <c:v>156.3726537349574</c:v>
                </c:pt>
                <c:pt idx="92">
                  <c:v>158.58622518100839</c:v>
                </c:pt>
                <c:pt idx="93">
                  <c:v>160.7961825449799</c:v>
                </c:pt>
                <c:pt idx="94">
                  <c:v>162.99581211333509</c:v>
                </c:pt>
                <c:pt idx="95">
                  <c:v>165.1890200414926</c:v>
                </c:pt>
                <c:pt idx="96">
                  <c:v>167.6281533848458</c:v>
                </c:pt>
                <c:pt idx="97">
                  <c:v>169.498989095459</c:v>
                </c:pt>
                <c:pt idx="98">
                  <c:v>171.63450347576509</c:v>
                </c:pt>
                <c:pt idx="99">
                  <c:v>173.70138136878941</c:v>
                </c:pt>
                <c:pt idx="100">
                  <c:v>175.9148082060718</c:v>
                </c:pt>
                <c:pt idx="101">
                  <c:v>177.8279825175928</c:v>
                </c:pt>
                <c:pt idx="102">
                  <c:v>179.7140558979292</c:v>
                </c:pt>
                <c:pt idx="103">
                  <c:v>181.57717747313171</c:v>
                </c:pt>
                <c:pt idx="104">
                  <c:v>183.3732189857414</c:v>
                </c:pt>
                <c:pt idx="105">
                  <c:v>185.06974403780569</c:v>
                </c:pt>
                <c:pt idx="106">
                  <c:v>186.71540456775159</c:v>
                </c:pt>
                <c:pt idx="107">
                  <c:v>188.26831174914449</c:v>
                </c:pt>
                <c:pt idx="108">
                  <c:v>189.69326153549719</c:v>
                </c:pt>
                <c:pt idx="109">
                  <c:v>191.0792009240036</c:v>
                </c:pt>
                <c:pt idx="110">
                  <c:v>192.36282019672271</c:v>
                </c:pt>
                <c:pt idx="111">
                  <c:v>193.58528711197511</c:v>
                </c:pt>
                <c:pt idx="112">
                  <c:v>194.68311890872479</c:v>
                </c:pt>
                <c:pt idx="113">
                  <c:v>195.68654796316261</c:v>
                </c:pt>
                <c:pt idx="114">
                  <c:v>196.58023633711269</c:v>
                </c:pt>
                <c:pt idx="115">
                  <c:v>197.47558520884181</c:v>
                </c:pt>
                <c:pt idx="116">
                  <c:v>198.16563617809021</c:v>
                </c:pt>
                <c:pt idx="117">
                  <c:v>198.7347914377506</c:v>
                </c:pt>
                <c:pt idx="118">
                  <c:v>199.20883879223109</c:v>
                </c:pt>
                <c:pt idx="119">
                  <c:v>199.57301610088871</c:v>
                </c:pt>
                <c:pt idx="120">
                  <c:v>199.82178427423511</c:v>
                </c:pt>
                <c:pt idx="121">
                  <c:v>199.96599075622109</c:v>
                </c:pt>
                <c:pt idx="122">
                  <c:v>199.99750625195441</c:v>
                </c:pt>
                <c:pt idx="123">
                  <c:v>199.9170144751574</c:v>
                </c:pt>
                <c:pt idx="124">
                  <c:v>199.72653920471191</c:v>
                </c:pt>
                <c:pt idx="125">
                  <c:v>199.42397707771909</c:v>
                </c:pt>
                <c:pt idx="126">
                  <c:v>199.0146018210672</c:v>
                </c:pt>
                <c:pt idx="127">
                  <c:v>198.4918562161487</c:v>
                </c:pt>
                <c:pt idx="128">
                  <c:v>197.86079044716189</c:v>
                </c:pt>
                <c:pt idx="129">
                  <c:v>197.10259259424529</c:v>
                </c:pt>
                <c:pt idx="130">
                  <c:v>196.24483598253661</c:v>
                </c:pt>
                <c:pt idx="131">
                  <c:v>195.31223624878581</c:v>
                </c:pt>
                <c:pt idx="132">
                  <c:v>194.27828228244411</c:v>
                </c:pt>
                <c:pt idx="133">
                  <c:v>193.15229876867289</c:v>
                </c:pt>
                <c:pt idx="134">
                  <c:v>191.91854852484721</c:v>
                </c:pt>
                <c:pt idx="135">
                  <c:v>190.5729102246099</c:v>
                </c:pt>
                <c:pt idx="136">
                  <c:v>189.14593320111231</c:v>
                </c:pt>
                <c:pt idx="137">
                  <c:v>187.6492583520386</c:v>
                </c:pt>
                <c:pt idx="138">
                  <c:v>186.0710446153787</c:v>
                </c:pt>
                <c:pt idx="139">
                  <c:v>184.40187125711751</c:v>
                </c:pt>
                <c:pt idx="140">
                  <c:v>182.65331423365751</c:v>
                </c:pt>
                <c:pt idx="141">
                  <c:v>180.82931917885449</c:v>
                </c:pt>
                <c:pt idx="142">
                  <c:v>178.99719161210379</c:v>
                </c:pt>
                <c:pt idx="143">
                  <c:v>177.05476295222061</c:v>
                </c:pt>
                <c:pt idx="144">
                  <c:v>175.10663005779401</c:v>
                </c:pt>
                <c:pt idx="145">
                  <c:v>172.84132008859191</c:v>
                </c:pt>
                <c:pt idx="146">
                  <c:v>170.75983948352919</c:v>
                </c:pt>
                <c:pt idx="147">
                  <c:v>168.86922951772459</c:v>
                </c:pt>
                <c:pt idx="148">
                  <c:v>166.70865548553141</c:v>
                </c:pt>
                <c:pt idx="149">
                  <c:v>164.27891590450611</c:v>
                </c:pt>
                <c:pt idx="150">
                  <c:v>162.06250732509179</c:v>
                </c:pt>
                <c:pt idx="151">
                  <c:v>159.87093146181101</c:v>
                </c:pt>
                <c:pt idx="152">
                  <c:v>157.64114149745609</c:v>
                </c:pt>
                <c:pt idx="153">
                  <c:v>155.3941185748273</c:v>
                </c:pt>
                <c:pt idx="154">
                  <c:v>153.18295830754181</c:v>
                </c:pt>
                <c:pt idx="155">
                  <c:v>150.8998993785267</c:v>
                </c:pt>
                <c:pt idx="156">
                  <c:v>148.6811429119368</c:v>
                </c:pt>
                <c:pt idx="157">
                  <c:v>146.46420303788449</c:v>
                </c:pt>
                <c:pt idx="158">
                  <c:v>144.2711822287435</c:v>
                </c:pt>
                <c:pt idx="159">
                  <c:v>142.07374948261531</c:v>
                </c:pt>
                <c:pt idx="160">
                  <c:v>139.95013708548601</c:v>
                </c:pt>
                <c:pt idx="161">
                  <c:v>137.89428738215909</c:v>
                </c:pt>
                <c:pt idx="162">
                  <c:v>135.815617716958</c:v>
                </c:pt>
                <c:pt idx="163">
                  <c:v>133.82680641727919</c:v>
                </c:pt>
                <c:pt idx="164">
                  <c:v>131.92963558838909</c:v>
                </c:pt>
                <c:pt idx="165">
                  <c:v>129.97749142493629</c:v>
                </c:pt>
                <c:pt idx="166">
                  <c:v>128.2030338009323</c:v>
                </c:pt>
                <c:pt idx="167">
                  <c:v>126.4426663359779</c:v>
                </c:pt>
                <c:pt idx="168">
                  <c:v>124.74118351496649</c:v>
                </c:pt>
                <c:pt idx="169">
                  <c:v>123.12218161952801</c:v>
                </c:pt>
                <c:pt idx="170">
                  <c:v>121.5741008356801</c:v>
                </c:pt>
                <c:pt idx="171">
                  <c:v>120.1158705733593</c:v>
                </c:pt>
                <c:pt idx="172">
                  <c:v>118.59105573578179</c:v>
                </c:pt>
                <c:pt idx="173">
                  <c:v>117.3378797587301</c:v>
                </c:pt>
                <c:pt idx="174">
                  <c:v>116.1592297534815</c:v>
                </c:pt>
                <c:pt idx="175">
                  <c:v>115.07582910069389</c:v>
                </c:pt>
                <c:pt idx="176">
                  <c:v>114.1171322740887</c:v>
                </c:pt>
                <c:pt idx="177">
                  <c:v>113.2063515966849</c:v>
                </c:pt>
                <c:pt idx="178">
                  <c:v>112.4302699088805</c:v>
                </c:pt>
                <c:pt idx="179">
                  <c:v>111.7716768533989</c:v>
                </c:pt>
                <c:pt idx="180">
                  <c:v>111.1944848007446</c:v>
                </c:pt>
                <c:pt idx="181">
                  <c:v>110.7362995235077</c:v>
                </c:pt>
                <c:pt idx="182">
                  <c:v>110.38881543944299</c:v>
                </c:pt>
                <c:pt idx="183">
                  <c:v>110.1547729140444</c:v>
                </c:pt>
                <c:pt idx="184">
                  <c:v>110.02491600156741</c:v>
                </c:pt>
                <c:pt idx="185">
                  <c:v>110.0098264203077</c:v>
                </c:pt>
                <c:pt idx="186">
                  <c:v>110.1149203513081</c:v>
                </c:pt>
                <c:pt idx="187">
                  <c:v>110.33297161377639</c:v>
                </c:pt>
                <c:pt idx="188">
                  <c:v>110.6590105152149</c:v>
                </c:pt>
                <c:pt idx="189">
                  <c:v>111.0775077253579</c:v>
                </c:pt>
                <c:pt idx="190">
                  <c:v>111.6228958614566</c:v>
                </c:pt>
                <c:pt idx="191">
                  <c:v>112.2747773483776</c:v>
                </c:pt>
                <c:pt idx="192">
                  <c:v>113.0375954692999</c:v>
                </c:pt>
                <c:pt idx="193">
                  <c:v>113.90004012409371</c:v>
                </c:pt>
                <c:pt idx="194">
                  <c:v>114.8745207596301</c:v>
                </c:pt>
                <c:pt idx="195">
                  <c:v>115.90655093221589</c:v>
                </c:pt>
                <c:pt idx="196">
                  <c:v>117.07268589480969</c:v>
                </c:pt>
                <c:pt idx="197">
                  <c:v>118.3040250812609</c:v>
                </c:pt>
                <c:pt idx="198">
                  <c:v>119.6613414952443</c:v>
                </c:pt>
                <c:pt idx="199">
                  <c:v>121.1028498791801</c:v>
                </c:pt>
                <c:pt idx="200">
                  <c:v>122.5941488622426</c:v>
                </c:pt>
                <c:pt idx="201">
                  <c:v>124.1667538392778</c:v>
                </c:pt>
                <c:pt idx="202">
                  <c:v>126.04288290274179</c:v>
                </c:pt>
                <c:pt idx="203">
                  <c:v>127.8085873351386</c:v>
                </c:pt>
                <c:pt idx="204">
                  <c:v>129.5932243915812</c:v>
                </c:pt>
                <c:pt idx="205">
                  <c:v>131.51250146799529</c:v>
                </c:pt>
                <c:pt idx="206">
                  <c:v>133.4314548929969</c:v>
                </c:pt>
                <c:pt idx="207">
                  <c:v>135.43802855954411</c:v>
                </c:pt>
                <c:pt idx="208">
                  <c:v>137.45768118981829</c:v>
                </c:pt>
                <c:pt idx="209">
                  <c:v>139.57276315016631</c:v>
                </c:pt>
                <c:pt idx="210">
                  <c:v>141.62133441580619</c:v>
                </c:pt>
                <c:pt idx="211">
                  <c:v>143.78587812709989</c:v>
                </c:pt>
                <c:pt idx="212">
                  <c:v>145.97534341510911</c:v>
                </c:pt>
                <c:pt idx="213">
                  <c:v>148.1656648377234</c:v>
                </c:pt>
                <c:pt idx="214">
                  <c:v>150.35543005324419</c:v>
                </c:pt>
                <c:pt idx="215">
                  <c:v>152.6454522531844</c:v>
                </c:pt>
                <c:pt idx="216">
                  <c:v>154.83084509911549</c:v>
                </c:pt>
                <c:pt idx="217">
                  <c:v>157.0615019851011</c:v>
                </c:pt>
                <c:pt idx="218">
                  <c:v>159.32147101532749</c:v>
                </c:pt>
                <c:pt idx="219">
                  <c:v>161.53520701616799</c:v>
                </c:pt>
                <c:pt idx="220">
                  <c:v>163.76175104067681</c:v>
                </c:pt>
                <c:pt idx="221">
                  <c:v>165.93009606040991</c:v>
                </c:pt>
                <c:pt idx="222">
                  <c:v>168.09078989395789</c:v>
                </c:pt>
                <c:pt idx="223">
                  <c:v>170.48314338873081</c:v>
                </c:pt>
                <c:pt idx="224">
                  <c:v>172.53433112574669</c:v>
                </c:pt>
                <c:pt idx="225">
                  <c:v>174.62351137409149</c:v>
                </c:pt>
                <c:pt idx="226">
                  <c:v>176.60571403434909</c:v>
                </c:pt>
                <c:pt idx="227">
                  <c:v>178.55194270796011</c:v>
                </c:pt>
                <c:pt idx="228">
                  <c:v>180.37568807678869</c:v>
                </c:pt>
                <c:pt idx="229">
                  <c:v>182.20856470101279</c:v>
                </c:pt>
                <c:pt idx="230">
                  <c:v>183.96941718616949</c:v>
                </c:pt>
                <c:pt idx="231">
                  <c:v>185.6474959258185</c:v>
                </c:pt>
                <c:pt idx="232">
                  <c:v>187.24262689586789</c:v>
                </c:pt>
                <c:pt idx="233">
                  <c:v>188.76336215998751</c:v>
                </c:pt>
                <c:pt idx="234">
                  <c:v>190.1979166241257</c:v>
                </c:pt>
                <c:pt idx="235">
                  <c:v>191.51819185850539</c:v>
                </c:pt>
                <c:pt idx="236">
                  <c:v>192.80771819806</c:v>
                </c:pt>
                <c:pt idx="237">
                  <c:v>193.9651867950052</c:v>
                </c:pt>
                <c:pt idx="238">
                  <c:v>195.0218119712782</c:v>
                </c:pt>
                <c:pt idx="239">
                  <c:v>196.00160884643611</c:v>
                </c:pt>
                <c:pt idx="240">
                  <c:v>196.87359377324211</c:v>
                </c:pt>
                <c:pt idx="241">
                  <c:v>197.63499075406591</c:v>
                </c:pt>
                <c:pt idx="242">
                  <c:v>198.36140263927089</c:v>
                </c:pt>
                <c:pt idx="243">
                  <c:v>198.89535187354349</c:v>
                </c:pt>
                <c:pt idx="244">
                  <c:v>199.3428007687709</c:v>
                </c:pt>
                <c:pt idx="245">
                  <c:v>199.66918792418369</c:v>
                </c:pt>
                <c:pt idx="246">
                  <c:v>199.88262750295459</c:v>
                </c:pt>
                <c:pt idx="247">
                  <c:v>199.9885135132773</c:v>
                </c:pt>
                <c:pt idx="248">
                  <c:v>199.9837986459579</c:v>
                </c:pt>
                <c:pt idx="249">
                  <c:v>199.86879233471049</c:v>
                </c:pt>
                <c:pt idx="250">
                  <c:v>199.64137612446771</c:v>
                </c:pt>
                <c:pt idx="251">
                  <c:v>199.2982643428156</c:v>
                </c:pt>
                <c:pt idx="252">
                  <c:v>198.8538905653073</c:v>
                </c:pt>
                <c:pt idx="253">
                  <c:v>198.2824959309622</c:v>
                </c:pt>
                <c:pt idx="254">
                  <c:v>197.6354200110614</c:v>
                </c:pt>
                <c:pt idx="255">
                  <c:v>196.8604768408168</c:v>
                </c:pt>
                <c:pt idx="256">
                  <c:v>195.99046485071631</c:v>
                </c:pt>
                <c:pt idx="257">
                  <c:v>195.01721725699579</c:v>
                </c:pt>
                <c:pt idx="258">
                  <c:v>193.94080623748829</c:v>
                </c:pt>
                <c:pt idx="259">
                  <c:v>192.7572652553371</c:v>
                </c:pt>
                <c:pt idx="260">
                  <c:v>191.48309120276511</c:v>
                </c:pt>
                <c:pt idx="261">
                  <c:v>190.00933345606089</c:v>
                </c:pt>
                <c:pt idx="262">
                  <c:v>188.57307084702401</c:v>
                </c:pt>
                <c:pt idx="263">
                  <c:v>187.01857175355889</c:v>
                </c:pt>
                <c:pt idx="264">
                  <c:v>185.4066897109829</c:v>
                </c:pt>
                <c:pt idx="265">
                  <c:v>183.72929906418059</c:v>
                </c:pt>
                <c:pt idx="266">
                  <c:v>182.0372478533933</c:v>
                </c:pt>
                <c:pt idx="267">
                  <c:v>180.206932011178</c:v>
                </c:pt>
                <c:pt idx="268">
                  <c:v>178.35622317645641</c:v>
                </c:pt>
                <c:pt idx="269">
                  <c:v>176.42320831944849</c:v>
                </c:pt>
                <c:pt idx="270">
                  <c:v>174.1827754409978</c:v>
                </c:pt>
                <c:pt idx="271">
                  <c:v>172.1430143439118</c:v>
                </c:pt>
                <c:pt idx="272">
                  <c:v>170.02908529574819</c:v>
                </c:pt>
                <c:pt idx="273">
                  <c:v>167.94702057526609</c:v>
                </c:pt>
                <c:pt idx="274">
                  <c:v>165.77862858283621</c:v>
                </c:pt>
                <c:pt idx="275">
                  <c:v>163.62584568805809</c:v>
                </c:pt>
                <c:pt idx="276">
                  <c:v>161.3628146634338</c:v>
                </c:pt>
                <c:pt idx="277">
                  <c:v>159.17214141023291</c:v>
                </c:pt>
                <c:pt idx="278">
                  <c:v>156.98072964805951</c:v>
                </c:pt>
                <c:pt idx="279">
                  <c:v>154.75954056917871</c:v>
                </c:pt>
                <c:pt idx="280">
                  <c:v>152.52471539968121</c:v>
                </c:pt>
                <c:pt idx="281">
                  <c:v>150.30708075042389</c:v>
                </c:pt>
                <c:pt idx="282">
                  <c:v>148.07281371141161</c:v>
                </c:pt>
                <c:pt idx="283">
                  <c:v>145.86785959365099</c:v>
                </c:pt>
                <c:pt idx="284">
                  <c:v>143.44875833808871</c:v>
                </c:pt>
                <c:pt idx="285">
                  <c:v>141.33223344705399</c:v>
                </c:pt>
                <c:pt idx="286">
                  <c:v>139.21437715106941</c:v>
                </c:pt>
                <c:pt idx="287">
                  <c:v>137.12748190743679</c:v>
                </c:pt>
                <c:pt idx="288">
                  <c:v>135.1490955135119</c:v>
                </c:pt>
                <c:pt idx="289">
                  <c:v>133.14498332205389</c:v>
                </c:pt>
                <c:pt idx="290">
                  <c:v>131.23295776853629</c:v>
                </c:pt>
                <c:pt idx="291">
                  <c:v>129.3829915941794</c:v>
                </c:pt>
                <c:pt idx="292">
                  <c:v>127.563293312914</c:v>
                </c:pt>
                <c:pt idx="293">
                  <c:v>125.82869114475319</c:v>
                </c:pt>
                <c:pt idx="294">
                  <c:v>124.15633596985489</c:v>
                </c:pt>
                <c:pt idx="295">
                  <c:v>122.5567393235347</c:v>
                </c:pt>
                <c:pt idx="296">
                  <c:v>121.05237115508331</c:v>
                </c:pt>
                <c:pt idx="297">
                  <c:v>119.6260981143724</c:v>
                </c:pt>
                <c:pt idx="298">
                  <c:v>118.2784249183604</c:v>
                </c:pt>
                <c:pt idx="299">
                  <c:v>117.01655502780331</c:v>
                </c:pt>
                <c:pt idx="300">
                  <c:v>115.8752980890804</c:v>
                </c:pt>
                <c:pt idx="301">
                  <c:v>114.7030367930858</c:v>
                </c:pt>
                <c:pt idx="302">
                  <c:v>113.7671699261488</c:v>
                </c:pt>
                <c:pt idx="303">
                  <c:v>112.93420005058231</c:v>
                </c:pt>
                <c:pt idx="304">
                  <c:v>112.1697526504262</c:v>
                </c:pt>
                <c:pt idx="305">
                  <c:v>111.53069691536059</c:v>
                </c:pt>
                <c:pt idx="306">
                  <c:v>111.0066301671212</c:v>
                </c:pt>
                <c:pt idx="307">
                  <c:v>110.6259420515932</c:v>
                </c:pt>
                <c:pt idx="308">
                  <c:v>110.2773086899679</c:v>
                </c:pt>
                <c:pt idx="309">
                  <c:v>110.08466853622269</c:v>
                </c:pt>
                <c:pt idx="310">
                  <c:v>110.0030308574742</c:v>
                </c:pt>
                <c:pt idx="311">
                  <c:v>110.0322821567306</c:v>
                </c:pt>
                <c:pt idx="312">
                  <c:v>110.17389728941259</c:v>
                </c:pt>
                <c:pt idx="313">
                  <c:v>110.4177117528764</c:v>
                </c:pt>
                <c:pt idx="314">
                  <c:v>110.7791535150407</c:v>
                </c:pt>
                <c:pt idx="315">
                  <c:v>111.2525703366511</c:v>
                </c:pt>
                <c:pt idx="316">
                  <c:v>111.82182250541371</c:v>
                </c:pt>
                <c:pt idx="317">
                  <c:v>112.50153392682471</c:v>
                </c:pt>
                <c:pt idx="318">
                  <c:v>113.2834325297826</c:v>
                </c:pt>
                <c:pt idx="319">
                  <c:v>114.1755045952669</c:v>
                </c:pt>
                <c:pt idx="320">
                  <c:v>115.16561738954211</c:v>
                </c:pt>
                <c:pt idx="321">
                  <c:v>116.2532313401547</c:v>
                </c:pt>
                <c:pt idx="322">
                  <c:v>117.44146270757849</c:v>
                </c:pt>
                <c:pt idx="323">
                  <c:v>118.72526007638319</c:v>
                </c:pt>
                <c:pt idx="324">
                  <c:v>120.0912549988126</c:v>
                </c:pt>
                <c:pt idx="325">
                  <c:v>121.7250508536508</c:v>
                </c:pt>
                <c:pt idx="326">
                  <c:v>123.26426437671439</c:v>
                </c:pt>
                <c:pt idx="327">
                  <c:v>124.8570762567732</c:v>
                </c:pt>
                <c:pt idx="328">
                  <c:v>126.5634986815206</c:v>
                </c:pt>
                <c:pt idx="329">
                  <c:v>128.2771780388058</c:v>
                </c:pt>
                <c:pt idx="330">
                  <c:v>130.1150862541939</c:v>
                </c:pt>
                <c:pt idx="331">
                  <c:v>131.98499266777151</c:v>
                </c:pt>
                <c:pt idx="332">
                  <c:v>133.9255839028929</c:v>
                </c:pt>
                <c:pt idx="333">
                  <c:v>135.9088178585512</c:v>
                </c:pt>
                <c:pt idx="334">
                  <c:v>138.21612911488299</c:v>
                </c:pt>
                <c:pt idx="335">
                  <c:v>140.2734734578269</c:v>
                </c:pt>
                <c:pt idx="336">
                  <c:v>142.4362787266837</c:v>
                </c:pt>
                <c:pt idx="337">
                  <c:v>144.5571829744612</c:v>
                </c:pt>
                <c:pt idx="338">
                  <c:v>146.7445125937671</c:v>
                </c:pt>
                <c:pt idx="339">
                  <c:v>148.94799211624269</c:v>
                </c:pt>
                <c:pt idx="340">
                  <c:v>151.19576963068059</c:v>
                </c:pt>
                <c:pt idx="341">
                  <c:v>153.38022188583079</c:v>
                </c:pt>
                <c:pt idx="342">
                  <c:v>155.65296319432221</c:v>
                </c:pt>
                <c:pt idx="343">
                  <c:v>157.84819643193799</c:v>
                </c:pt>
                <c:pt idx="344">
                  <c:v>160.11104251116529</c:v>
                </c:pt>
                <c:pt idx="345">
                  <c:v>162.32884533512399</c:v>
                </c:pt>
                <c:pt idx="346">
                  <c:v>164.4838347219773</c:v>
                </c:pt>
                <c:pt idx="347">
                  <c:v>166.67241182191</c:v>
                </c:pt>
                <c:pt idx="348">
                  <c:v>168.85256048204269</c:v>
                </c:pt>
                <c:pt idx="349">
                  <c:v>170.96019863037839</c:v>
                </c:pt>
                <c:pt idx="350">
                  <c:v>173.23946148686949</c:v>
                </c:pt>
                <c:pt idx="351">
                  <c:v>175.06124162923479</c:v>
                </c:pt>
                <c:pt idx="352">
                  <c:v>177.26608376231681</c:v>
                </c:pt>
                <c:pt idx="353">
                  <c:v>179.15794610906039</c:v>
                </c:pt>
                <c:pt idx="354">
                  <c:v>180.97631280116829</c:v>
                </c:pt>
                <c:pt idx="355">
                  <c:v>182.77844064977589</c:v>
                </c:pt>
                <c:pt idx="356">
                  <c:v>184.557663363507</c:v>
                </c:pt>
                <c:pt idx="357">
                  <c:v>186.2320638015311</c:v>
                </c:pt>
                <c:pt idx="358">
                  <c:v>187.79905868043059</c:v>
                </c:pt>
                <c:pt idx="359">
                  <c:v>189.26854899345591</c:v>
                </c:pt>
                <c:pt idx="360">
                  <c:v>190.68939782327729</c:v>
                </c:pt>
                <c:pt idx="361">
                  <c:v>192.00651145301299</c:v>
                </c:pt>
                <c:pt idx="362">
                  <c:v>193.22976822882649</c:v>
                </c:pt>
                <c:pt idx="363">
                  <c:v>194.3444420754922</c:v>
                </c:pt>
                <c:pt idx="364">
                  <c:v>195.4170986941626</c:v>
                </c:pt>
                <c:pt idx="365">
                  <c:v>196.3396290452005</c:v>
                </c:pt>
                <c:pt idx="366">
                  <c:v>197.16415930351309</c:v>
                </c:pt>
                <c:pt idx="367">
                  <c:v>197.8960276532471</c:v>
                </c:pt>
                <c:pt idx="368">
                  <c:v>198.51518218697129</c:v>
                </c:pt>
                <c:pt idx="369">
                  <c:v>199.0264255163041</c:v>
                </c:pt>
                <c:pt idx="370">
                  <c:v>199.47058282258411</c:v>
                </c:pt>
                <c:pt idx="371">
                  <c:v>199.76199260505629</c:v>
                </c:pt>
                <c:pt idx="372">
                  <c:v>199.9350772276068</c:v>
                </c:pt>
                <c:pt idx="373">
                  <c:v>199.9996009833651</c:v>
                </c:pt>
                <c:pt idx="374">
                  <c:v>199.9544350908439</c:v>
                </c:pt>
                <c:pt idx="375">
                  <c:v>199.7961987870834</c:v>
                </c:pt>
                <c:pt idx="376">
                  <c:v>199.52690573836929</c:v>
                </c:pt>
                <c:pt idx="377">
                  <c:v>199.151030505059</c:v>
                </c:pt>
                <c:pt idx="378">
                  <c:v>198.6596663079595</c:v>
                </c:pt>
                <c:pt idx="379">
                  <c:v>198.06116103860799</c:v>
                </c:pt>
                <c:pt idx="380">
                  <c:v>197.3634149278131</c:v>
                </c:pt>
                <c:pt idx="381">
                  <c:v>196.54703526414141</c:v>
                </c:pt>
                <c:pt idx="382">
                  <c:v>195.62751783335909</c:v>
                </c:pt>
                <c:pt idx="383">
                  <c:v>194.58217289705439</c:v>
                </c:pt>
                <c:pt idx="384">
                  <c:v>193.46819396877231</c:v>
                </c:pt>
                <c:pt idx="385">
                  <c:v>192.2673383989812</c:v>
                </c:pt>
                <c:pt idx="386">
                  <c:v>190.96901210469611</c:v>
                </c:pt>
                <c:pt idx="387">
                  <c:v>189.6303848499654</c:v>
                </c:pt>
                <c:pt idx="388">
                  <c:v>188.14294980705509</c:v>
                </c:pt>
                <c:pt idx="389">
                  <c:v>186.5866509426881</c:v>
                </c:pt>
                <c:pt idx="390">
                  <c:v>184.98499411205111</c:v>
                </c:pt>
                <c:pt idx="391">
                  <c:v>183.22080967978749</c:v>
                </c:pt>
                <c:pt idx="392">
                  <c:v>181.4507233838215</c:v>
                </c:pt>
                <c:pt idx="393">
                  <c:v>179.58621894877871</c:v>
                </c:pt>
                <c:pt idx="394">
                  <c:v>177.6584689599178</c:v>
                </c:pt>
                <c:pt idx="395">
                  <c:v>175.71761355058479</c:v>
                </c:pt>
                <c:pt idx="396">
                  <c:v>173.7315442184829</c:v>
                </c:pt>
                <c:pt idx="397">
                  <c:v>171.59206993930351</c:v>
                </c:pt>
                <c:pt idx="398">
                  <c:v>169.5433645789449</c:v>
                </c:pt>
                <c:pt idx="399">
                  <c:v>167.15787599539709</c:v>
                </c:pt>
                <c:pt idx="400">
                  <c:v>164.99482156174389</c:v>
                </c:pt>
                <c:pt idx="401">
                  <c:v>162.80519712221201</c:v>
                </c:pt>
                <c:pt idx="402">
                  <c:v>160.617094028449</c:v>
                </c:pt>
                <c:pt idx="403">
                  <c:v>158.36956353197851</c:v>
                </c:pt>
                <c:pt idx="404">
                  <c:v>156.12634916714259</c:v>
                </c:pt>
                <c:pt idx="405">
                  <c:v>153.88158591251531</c:v>
                </c:pt>
                <c:pt idx="406">
                  <c:v>151.67606430152131</c:v>
                </c:pt>
                <c:pt idx="407">
                  <c:v>149.51325161874229</c:v>
                </c:pt>
                <c:pt idx="408">
                  <c:v>147.27426311961699</c:v>
                </c:pt>
                <c:pt idx="409">
                  <c:v>145.05729970602351</c:v>
                </c:pt>
                <c:pt idx="410">
                  <c:v>142.9303849584031</c:v>
                </c:pt>
                <c:pt idx="411">
                  <c:v>140.79875733321111</c:v>
                </c:pt>
                <c:pt idx="412">
                  <c:v>138.4434060362982</c:v>
                </c:pt>
                <c:pt idx="413">
                  <c:v>136.400253484563</c:v>
                </c:pt>
                <c:pt idx="414">
                  <c:v>134.40682101085619</c:v>
                </c:pt>
                <c:pt idx="415">
                  <c:v>132.44144061562619</c:v>
                </c:pt>
                <c:pt idx="416">
                  <c:v>130.49837743836059</c:v>
                </c:pt>
                <c:pt idx="417">
                  <c:v>128.59738748120421</c:v>
                </c:pt>
                <c:pt idx="418">
                  <c:v>126.8653126921662</c:v>
                </c:pt>
                <c:pt idx="419">
                  <c:v>125.16613899764199</c:v>
                </c:pt>
                <c:pt idx="420">
                  <c:v>123.528363955899</c:v>
                </c:pt>
                <c:pt idx="421">
                  <c:v>121.9620168654278</c:v>
                </c:pt>
                <c:pt idx="422">
                  <c:v>120.4967290110509</c:v>
                </c:pt>
                <c:pt idx="423">
                  <c:v>119.0883024793669</c:v>
                </c:pt>
                <c:pt idx="424">
                  <c:v>117.78561444143919</c:v>
                </c:pt>
                <c:pt idx="425">
                  <c:v>116.58691546464949</c:v>
                </c:pt>
                <c:pt idx="426">
                  <c:v>115.4683531776969</c:v>
                </c:pt>
                <c:pt idx="427">
                  <c:v>114.41724620350681</c:v>
                </c:pt>
                <c:pt idx="428">
                  <c:v>113.5010641503461</c:v>
                </c:pt>
                <c:pt idx="429">
                  <c:v>112.68089005877189</c:v>
                </c:pt>
                <c:pt idx="430">
                  <c:v>111.9793203434526</c:v>
                </c:pt>
                <c:pt idx="431">
                  <c:v>111.3797800992908</c:v>
                </c:pt>
                <c:pt idx="432">
                  <c:v>110.88625421113269</c:v>
                </c:pt>
                <c:pt idx="433">
                  <c:v>110.4980066205831</c:v>
                </c:pt>
                <c:pt idx="434">
                  <c:v>110.2195736095631</c:v>
                </c:pt>
                <c:pt idx="435">
                  <c:v>110.0504645944504</c:v>
                </c:pt>
                <c:pt idx="436">
                  <c:v>110.00016019325631</c:v>
                </c:pt>
                <c:pt idx="437">
                  <c:v>110.0574243436904</c:v>
                </c:pt>
                <c:pt idx="438">
                  <c:v>110.2292158957179</c:v>
                </c:pt>
                <c:pt idx="439">
                  <c:v>110.5176263851541</c:v>
                </c:pt>
                <c:pt idx="440">
                  <c:v>110.9623922455572</c:v>
                </c:pt>
                <c:pt idx="441">
                  <c:v>111.4751786306666</c:v>
                </c:pt>
                <c:pt idx="442">
                  <c:v>112.0670258691439</c:v>
                </c:pt>
                <c:pt idx="443">
                  <c:v>112.81731145023321</c:v>
                </c:pt>
                <c:pt idx="444">
                  <c:v>113.4864225962358</c:v>
                </c:pt>
                <c:pt idx="445">
                  <c:v>114.2847559068954</c:v>
                </c:pt>
                <c:pt idx="446">
                  <c:v>115.269965498697</c:v>
                </c:pt>
                <c:pt idx="447">
                  <c:v>116.3667873531181</c:v>
                </c:pt>
                <c:pt idx="448">
                  <c:v>117.5433283535985</c:v>
                </c:pt>
                <c:pt idx="449">
                  <c:v>118.8257190796913</c:v>
                </c:pt>
                <c:pt idx="450">
                  <c:v>120.21386899315971</c:v>
                </c:pt>
                <c:pt idx="451">
                  <c:v>121.6835012001182</c:v>
                </c:pt>
                <c:pt idx="452">
                  <c:v>123.2433530278249</c:v>
                </c:pt>
                <c:pt idx="453">
                  <c:v>124.8581400245114</c:v>
                </c:pt>
                <c:pt idx="454">
                  <c:v>126.5453914807549</c:v>
                </c:pt>
                <c:pt idx="455">
                  <c:v>128.3508829455709</c:v>
                </c:pt>
                <c:pt idx="456">
                  <c:v>130.24516612060779</c:v>
                </c:pt>
                <c:pt idx="457">
                  <c:v>132.07385453024349</c:v>
                </c:pt>
                <c:pt idx="458">
                  <c:v>134.00852204726121</c:v>
                </c:pt>
                <c:pt idx="459">
                  <c:v>136.03787551833551</c:v>
                </c:pt>
                <c:pt idx="460">
                  <c:v>138.0717512908171</c:v>
                </c:pt>
                <c:pt idx="461">
                  <c:v>140.1455446583106</c:v>
                </c:pt>
                <c:pt idx="462">
                  <c:v>142.46918278924531</c:v>
                </c:pt>
                <c:pt idx="463">
                  <c:v>144.64546234671599</c:v>
                </c:pt>
                <c:pt idx="464">
                  <c:v>146.85930924621769</c:v>
                </c:pt>
                <c:pt idx="465">
                  <c:v>149.08055279817211</c:v>
                </c:pt>
                <c:pt idx="466">
                  <c:v>151.25075905635981</c:v>
                </c:pt>
                <c:pt idx="467">
                  <c:v>153.48075351356181</c:v>
                </c:pt>
                <c:pt idx="468">
                  <c:v>155.7111189604187</c:v>
                </c:pt>
                <c:pt idx="469">
                  <c:v>157.90504503093689</c:v>
                </c:pt>
                <c:pt idx="470">
                  <c:v>160.123368147831</c:v>
                </c:pt>
                <c:pt idx="471">
                  <c:v>162.34241078162839</c:v>
                </c:pt>
                <c:pt idx="472">
                  <c:v>164.49765655667781</c:v>
                </c:pt>
                <c:pt idx="473">
                  <c:v>166.6532990215118</c:v>
                </c:pt>
                <c:pt idx="474">
                  <c:v>169.05923681428121</c:v>
                </c:pt>
                <c:pt idx="475">
                  <c:v>171.18892044519669</c:v>
                </c:pt>
                <c:pt idx="476">
                  <c:v>173.23186911065019</c:v>
                </c:pt>
                <c:pt idx="477">
                  <c:v>175.24196791730151</c:v>
                </c:pt>
                <c:pt idx="478">
                  <c:v>177.20877617342629</c:v>
                </c:pt>
                <c:pt idx="479">
                  <c:v>179.07164927979659</c:v>
                </c:pt>
                <c:pt idx="480">
                  <c:v>181.01799692681749</c:v>
                </c:pt>
                <c:pt idx="481">
                  <c:v>182.83737152816059</c:v>
                </c:pt>
                <c:pt idx="482">
                  <c:v>184.5388088149694</c:v>
                </c:pt>
                <c:pt idx="483">
                  <c:v>186.14631032474591</c:v>
                </c:pt>
                <c:pt idx="484">
                  <c:v>187.47146475603361</c:v>
                </c:pt>
                <c:pt idx="485">
                  <c:v>188.9423047392323</c:v>
                </c:pt>
                <c:pt idx="486">
                  <c:v>190.39292715229271</c:v>
                </c:pt>
                <c:pt idx="487">
                  <c:v>191.71715737065981</c:v>
                </c:pt>
                <c:pt idx="488">
                  <c:v>192.97367606752519</c:v>
                </c:pt>
                <c:pt idx="489">
                  <c:v>194.10845976428951</c:v>
                </c:pt>
                <c:pt idx="490">
                  <c:v>195.16286885895619</c:v>
                </c:pt>
                <c:pt idx="491">
                  <c:v>196.1239181302949</c:v>
                </c:pt>
                <c:pt idx="492">
                  <c:v>196.97352302584801</c:v>
                </c:pt>
                <c:pt idx="493">
                  <c:v>197.73000623676899</c:v>
                </c:pt>
                <c:pt idx="494">
                  <c:v>198.38218907531169</c:v>
                </c:pt>
                <c:pt idx="495">
                  <c:v>198.93376361022149</c:v>
                </c:pt>
                <c:pt idx="496">
                  <c:v>199.35593455722119</c:v>
                </c:pt>
                <c:pt idx="497">
                  <c:v>199.6843929936901</c:v>
                </c:pt>
                <c:pt idx="498">
                  <c:v>199.8912106685153</c:v>
                </c:pt>
                <c:pt idx="499">
                  <c:v>199.9909281948056</c:v>
                </c:pt>
                <c:pt idx="500">
                  <c:v>199.97320387781431</c:v>
                </c:pt>
                <c:pt idx="501">
                  <c:v>199.8365619359287</c:v>
                </c:pt>
                <c:pt idx="502">
                  <c:v>199.59726213508949</c:v>
                </c:pt>
                <c:pt idx="503">
                  <c:v>199.249874148977</c:v>
                </c:pt>
                <c:pt idx="504">
                  <c:v>198.77662710442351</c:v>
                </c:pt>
                <c:pt idx="505">
                  <c:v>198.21743564065511</c:v>
                </c:pt>
                <c:pt idx="506">
                  <c:v>197.52846856694629</c:v>
                </c:pt>
                <c:pt idx="507">
                  <c:v>196.75488060788081</c:v>
                </c:pt>
                <c:pt idx="508">
                  <c:v>195.8642664342465</c:v>
                </c:pt>
                <c:pt idx="509">
                  <c:v>194.86248534770229</c:v>
                </c:pt>
                <c:pt idx="510">
                  <c:v>193.78754583332619</c:v>
                </c:pt>
                <c:pt idx="511">
                  <c:v>192.57064667643689</c:v>
                </c:pt>
                <c:pt idx="512">
                  <c:v>191.307353640885</c:v>
                </c:pt>
                <c:pt idx="513">
                  <c:v>189.9800176061558</c:v>
                </c:pt>
                <c:pt idx="514">
                  <c:v>188.53095193778449</c:v>
                </c:pt>
                <c:pt idx="515">
                  <c:v>186.72624064074381</c:v>
                </c:pt>
                <c:pt idx="516">
                  <c:v>185.34705845795051</c:v>
                </c:pt>
                <c:pt idx="517">
                  <c:v>183.65882510546641</c:v>
                </c:pt>
                <c:pt idx="518">
                  <c:v>181.64552946272431</c:v>
                </c:pt>
                <c:pt idx="519">
                  <c:v>179.82698300006689</c:v>
                </c:pt>
                <c:pt idx="520">
                  <c:v>177.9964394472286</c:v>
                </c:pt>
                <c:pt idx="521">
                  <c:v>176.05819197750199</c:v>
                </c:pt>
                <c:pt idx="522">
                  <c:v>174.07031376175681</c:v>
                </c:pt>
                <c:pt idx="523">
                  <c:v>172.0014881995447</c:v>
                </c:pt>
                <c:pt idx="524">
                  <c:v>169.91813855784221</c:v>
                </c:pt>
                <c:pt idx="525">
                  <c:v>167.7892032022265</c:v>
                </c:pt>
                <c:pt idx="526">
                  <c:v>165.6093102201921</c:v>
                </c:pt>
                <c:pt idx="527">
                  <c:v>163.42458274524969</c:v>
                </c:pt>
                <c:pt idx="528">
                  <c:v>161.2295404348281</c:v>
                </c:pt>
                <c:pt idx="529">
                  <c:v>159.00276393004791</c:v>
                </c:pt>
                <c:pt idx="530">
                  <c:v>156.7205843241068</c:v>
                </c:pt>
                <c:pt idx="531">
                  <c:v>154.51998792364529</c:v>
                </c:pt>
                <c:pt idx="532">
                  <c:v>152.28181829926649</c:v>
                </c:pt>
                <c:pt idx="533">
                  <c:v>150.07681123745959</c:v>
                </c:pt>
                <c:pt idx="534">
                  <c:v>147.88219791512481</c:v>
                </c:pt>
                <c:pt idx="535">
                  <c:v>145.8953159711628</c:v>
                </c:pt>
                <c:pt idx="536">
                  <c:v>144.0138409307001</c:v>
                </c:pt>
                <c:pt idx="537">
                  <c:v>141.86205278682709</c:v>
                </c:pt>
                <c:pt idx="538">
                  <c:v>139.7324096198891</c:v>
                </c:pt>
                <c:pt idx="539">
                  <c:v>137.64624663676489</c:v>
                </c:pt>
                <c:pt idx="540">
                  <c:v>135.6223734792548</c:v>
                </c:pt>
                <c:pt idx="541">
                  <c:v>133.6400735293289</c:v>
                </c:pt>
                <c:pt idx="542">
                  <c:v>131.6927172519477</c:v>
                </c:pt>
                <c:pt idx="543">
                  <c:v>129.84205916010771</c:v>
                </c:pt>
                <c:pt idx="544">
                  <c:v>128.014367269769</c:v>
                </c:pt>
                <c:pt idx="545">
                  <c:v>126.2676343832216</c:v>
                </c:pt>
                <c:pt idx="546">
                  <c:v>124.53441907673511</c:v>
                </c:pt>
                <c:pt idx="547">
                  <c:v>122.97175778462331</c:v>
                </c:pt>
                <c:pt idx="548">
                  <c:v>121.41471450446799</c:v>
                </c:pt>
                <c:pt idx="549">
                  <c:v>119.97314622074479</c:v>
                </c:pt>
                <c:pt idx="550">
                  <c:v>118.6286374062495</c:v>
                </c:pt>
                <c:pt idx="551">
                  <c:v>117.1946929664261</c:v>
                </c:pt>
                <c:pt idx="552">
                  <c:v>116.0258126701048</c:v>
                </c:pt>
                <c:pt idx="553">
                  <c:v>114.9557232373257</c:v>
                </c:pt>
                <c:pt idx="554">
                  <c:v>113.9914703308352</c:v>
                </c:pt>
                <c:pt idx="555">
                  <c:v>113.1209436343145</c:v>
                </c:pt>
                <c:pt idx="556">
                  <c:v>112.3636857860335</c:v>
                </c:pt>
                <c:pt idx="557">
                  <c:v>111.6862733086967</c:v>
                </c:pt>
                <c:pt idx="558">
                  <c:v>111.1400759666714</c:v>
                </c:pt>
                <c:pt idx="559">
                  <c:v>110.6926324017588</c:v>
                </c:pt>
                <c:pt idx="560">
                  <c:v>110.3568754610111</c:v>
                </c:pt>
                <c:pt idx="561">
                  <c:v>110.1313365872597</c:v>
                </c:pt>
                <c:pt idx="562">
                  <c:v>110.0152110945366</c:v>
                </c:pt>
                <c:pt idx="563">
                  <c:v>110.01226466990541</c:v>
                </c:pt>
                <c:pt idx="564">
                  <c:v>110.11695482601159</c:v>
                </c:pt>
                <c:pt idx="565">
                  <c:v>110.3300263672908</c:v>
                </c:pt>
                <c:pt idx="566">
                  <c:v>110.6622506897527</c:v>
                </c:pt>
                <c:pt idx="567">
                  <c:v>111.10007918760139</c:v>
                </c:pt>
                <c:pt idx="568">
                  <c:v>111.65054551228221</c:v>
                </c:pt>
                <c:pt idx="569">
                  <c:v>112.3021154260161</c:v>
                </c:pt>
                <c:pt idx="570">
                  <c:v>113.07249450314769</c:v>
                </c:pt>
                <c:pt idx="571">
                  <c:v>113.92452966917701</c:v>
                </c:pt>
                <c:pt idx="572">
                  <c:v>115.2000403870377</c:v>
                </c:pt>
                <c:pt idx="573">
                  <c:v>116.0825118619501</c:v>
                </c:pt>
                <c:pt idx="574">
                  <c:v>117.3423265759986</c:v>
                </c:pt>
                <c:pt idx="575">
                  <c:v>118.49631412693979</c:v>
                </c:pt>
                <c:pt idx="576">
                  <c:v>119.8021994678024</c:v>
                </c:pt>
                <c:pt idx="577">
                  <c:v>121.3098283472967</c:v>
                </c:pt>
                <c:pt idx="578">
                  <c:v>122.7589760276404</c:v>
                </c:pt>
                <c:pt idx="579">
                  <c:v>124.3769522426398</c:v>
                </c:pt>
                <c:pt idx="580">
                  <c:v>126.04586083592289</c:v>
                </c:pt>
                <c:pt idx="581">
                  <c:v>127.8011762360364</c:v>
                </c:pt>
                <c:pt idx="582">
                  <c:v>129.62152070484171</c:v>
                </c:pt>
                <c:pt idx="583">
                  <c:v>131.50182260393629</c:v>
                </c:pt>
                <c:pt idx="584">
                  <c:v>133.44751124378749</c:v>
                </c:pt>
                <c:pt idx="585">
                  <c:v>135.65000015218459</c:v>
                </c:pt>
                <c:pt idx="586">
                  <c:v>137.73050063729181</c:v>
                </c:pt>
                <c:pt idx="587">
                  <c:v>139.80600870331341</c:v>
                </c:pt>
                <c:pt idx="588">
                  <c:v>160.75974399489539</c:v>
                </c:pt>
                <c:pt idx="589">
                  <c:v>162.6177409692406</c:v>
                </c:pt>
                <c:pt idx="590">
                  <c:v>164.84848868058589</c:v>
                </c:pt>
                <c:pt idx="591">
                  <c:v>167.062492530567</c:v>
                </c:pt>
                <c:pt idx="592">
                  <c:v>169.20263637962469</c:v>
                </c:pt>
                <c:pt idx="593">
                  <c:v>171.32684898855129</c:v>
                </c:pt>
                <c:pt idx="594">
                  <c:v>173.39945526775369</c:v>
                </c:pt>
                <c:pt idx="595">
                  <c:v>175.37836099082719</c:v>
                </c:pt>
                <c:pt idx="596">
                  <c:v>177.33330871258909</c:v>
                </c:pt>
                <c:pt idx="597">
                  <c:v>179.2163361197475</c:v>
                </c:pt>
                <c:pt idx="598">
                  <c:v>181.07842510382031</c:v>
                </c:pt>
                <c:pt idx="599">
                  <c:v>182.86903164446909</c:v>
                </c:pt>
                <c:pt idx="600">
                  <c:v>184.61024662057329</c:v>
                </c:pt>
                <c:pt idx="601">
                  <c:v>186.21478124442629</c:v>
                </c:pt>
                <c:pt idx="602">
                  <c:v>187.78640297159151</c:v>
                </c:pt>
                <c:pt idx="603">
                  <c:v>189.45568216119091</c:v>
                </c:pt>
                <c:pt idx="604">
                  <c:v>190.82059997079639</c:v>
                </c:pt>
                <c:pt idx="605">
                  <c:v>192.1369647708286</c:v>
                </c:pt>
                <c:pt idx="606">
                  <c:v>193.3872517084302</c:v>
                </c:pt>
                <c:pt idx="607">
                  <c:v>194.40173263483891</c:v>
                </c:pt>
                <c:pt idx="608">
                  <c:v>195.42602451992209</c:v>
                </c:pt>
                <c:pt idx="609">
                  <c:v>196.3663550719009</c:v>
                </c:pt>
                <c:pt idx="610">
                  <c:v>197.20614720929629</c:v>
                </c:pt>
                <c:pt idx="611">
                  <c:v>197.93983188826601</c:v>
                </c:pt>
                <c:pt idx="612">
                  <c:v>198.5466630991163</c:v>
                </c:pt>
                <c:pt idx="613">
                  <c:v>199.05599012120041</c:v>
                </c:pt>
                <c:pt idx="614">
                  <c:v>199.45734403962001</c:v>
                </c:pt>
                <c:pt idx="615">
                  <c:v>199.74840313112529</c:v>
                </c:pt>
                <c:pt idx="616">
                  <c:v>199.92714484769709</c:v>
                </c:pt>
                <c:pt idx="617">
                  <c:v>199.9987317521105</c:v>
                </c:pt>
                <c:pt idx="618">
                  <c:v>199.95901074159079</c:v>
                </c:pt>
                <c:pt idx="619">
                  <c:v>199.8081051601811</c:v>
                </c:pt>
                <c:pt idx="620">
                  <c:v>199.53726905167821</c:v>
                </c:pt>
                <c:pt idx="621">
                  <c:v>199.16472504989451</c:v>
                </c:pt>
                <c:pt idx="622">
                  <c:v>198.6756181548734</c:v>
                </c:pt>
                <c:pt idx="623">
                  <c:v>198.0866532716407</c:v>
                </c:pt>
                <c:pt idx="624">
                  <c:v>197.3167513608947</c:v>
                </c:pt>
                <c:pt idx="625">
                  <c:v>196.517140417539</c:v>
                </c:pt>
                <c:pt idx="626">
                  <c:v>195.57860660840129</c:v>
                </c:pt>
                <c:pt idx="627">
                  <c:v>194.576623416579</c:v>
                </c:pt>
                <c:pt idx="628">
                  <c:v>193.4477292157087</c:v>
                </c:pt>
                <c:pt idx="629">
                  <c:v>192.24084539394579</c:v>
                </c:pt>
                <c:pt idx="630">
                  <c:v>190.95456107936781</c:v>
                </c:pt>
                <c:pt idx="631">
                  <c:v>189.5291647783084</c:v>
                </c:pt>
                <c:pt idx="632">
                  <c:v>188.0700394626798</c:v>
                </c:pt>
                <c:pt idx="633">
                  <c:v>186.49397739320781</c:v>
                </c:pt>
                <c:pt idx="634">
                  <c:v>184.87993357009691</c:v>
                </c:pt>
                <c:pt idx="635">
                  <c:v>183.1925755341822</c:v>
                </c:pt>
                <c:pt idx="636">
                  <c:v>181.41418687451511</c:v>
                </c:pt>
                <c:pt idx="637">
                  <c:v>179.59953577203549</c:v>
                </c:pt>
                <c:pt idx="638">
                  <c:v>177.66495854968949</c:v>
                </c:pt>
                <c:pt idx="639">
                  <c:v>175.73081417385211</c:v>
                </c:pt>
                <c:pt idx="640">
                  <c:v>173.68145629451391</c:v>
                </c:pt>
                <c:pt idx="641">
                  <c:v>171.6540526620295</c:v>
                </c:pt>
                <c:pt idx="642">
                  <c:v>169.50317764112901</c:v>
                </c:pt>
                <c:pt idx="643">
                  <c:v>167.35392407620509</c:v>
                </c:pt>
                <c:pt idx="644">
                  <c:v>165.01671418613111</c:v>
                </c:pt>
                <c:pt idx="645">
                  <c:v>162.8072272362096</c:v>
                </c:pt>
                <c:pt idx="646">
                  <c:v>160.61004417943019</c:v>
                </c:pt>
                <c:pt idx="647">
                  <c:v>158.40207532909099</c:v>
                </c:pt>
                <c:pt idx="648">
                  <c:v>156.1752409258616</c:v>
                </c:pt>
                <c:pt idx="649">
                  <c:v>154.01409939041361</c:v>
                </c:pt>
                <c:pt idx="650">
                  <c:v>151.73390583744009</c:v>
                </c:pt>
                <c:pt idx="651">
                  <c:v>149.5173975700292</c:v>
                </c:pt>
                <c:pt idx="652">
                  <c:v>147.30015698217881</c:v>
                </c:pt>
                <c:pt idx="653">
                  <c:v>145.0964768774607</c:v>
                </c:pt>
                <c:pt idx="654">
                  <c:v>142.96919975002089</c:v>
                </c:pt>
                <c:pt idx="655">
                  <c:v>140.7895680003214</c:v>
                </c:pt>
                <c:pt idx="656">
                  <c:v>138.69749866409231</c:v>
                </c:pt>
                <c:pt idx="657">
                  <c:v>136.6008211658046</c:v>
                </c:pt>
                <c:pt idx="658">
                  <c:v>134.40204886931181</c:v>
                </c:pt>
                <c:pt idx="659">
                  <c:v>132.39501135660259</c:v>
                </c:pt>
                <c:pt idx="660">
                  <c:v>130.49528304238549</c:v>
                </c:pt>
                <c:pt idx="661">
                  <c:v>128.64881696473671</c:v>
                </c:pt>
                <c:pt idx="662">
                  <c:v>126.91793664119029</c:v>
                </c:pt>
                <c:pt idx="663">
                  <c:v>125.1640325152523</c:v>
                </c:pt>
                <c:pt idx="664">
                  <c:v>123.55841485102231</c:v>
                </c:pt>
                <c:pt idx="665">
                  <c:v>121.9735237433144</c:v>
                </c:pt>
                <c:pt idx="666">
                  <c:v>120.5217305679689</c:v>
                </c:pt>
                <c:pt idx="667">
                  <c:v>119.0574923627365</c:v>
                </c:pt>
                <c:pt idx="668">
                  <c:v>117.80693100358501</c:v>
                </c:pt>
                <c:pt idx="669">
                  <c:v>116.594742303271</c:v>
                </c:pt>
                <c:pt idx="670">
                  <c:v>115.4824834738106</c:v>
                </c:pt>
                <c:pt idx="671">
                  <c:v>114.4797635718805</c:v>
                </c:pt>
                <c:pt idx="672">
                  <c:v>113.5384913846475</c:v>
                </c:pt>
                <c:pt idx="673">
                  <c:v>112.728230006128</c:v>
                </c:pt>
                <c:pt idx="674">
                  <c:v>111.9314698777913</c:v>
                </c:pt>
                <c:pt idx="675">
                  <c:v>111.3376163878616</c:v>
                </c:pt>
                <c:pt idx="676">
                  <c:v>110.8425812413179</c:v>
                </c:pt>
                <c:pt idx="677">
                  <c:v>110.4704080916359</c:v>
                </c:pt>
                <c:pt idx="678">
                  <c:v>110.2023200722068</c:v>
                </c:pt>
                <c:pt idx="679">
                  <c:v>110.0452053264171</c:v>
                </c:pt>
                <c:pt idx="680">
                  <c:v>110.00068622648141</c:v>
                </c:pt>
                <c:pt idx="681">
                  <c:v>110.05443657141051</c:v>
                </c:pt>
                <c:pt idx="682">
                  <c:v>110.2534381813899</c:v>
                </c:pt>
                <c:pt idx="683">
                  <c:v>110.5432034488073</c:v>
                </c:pt>
                <c:pt idx="684">
                  <c:v>110.933866391118</c:v>
                </c:pt>
                <c:pt idx="685">
                  <c:v>111.4456622023088</c:v>
                </c:pt>
                <c:pt idx="686">
                  <c:v>112.05778987188781</c:v>
                </c:pt>
                <c:pt idx="687">
                  <c:v>112.7883442862959</c:v>
                </c:pt>
                <c:pt idx="688">
                  <c:v>113.6050019116112</c:v>
                </c:pt>
                <c:pt idx="689">
                  <c:v>114.5297290243852</c:v>
                </c:pt>
                <c:pt idx="690">
                  <c:v>115.569023328662</c:v>
                </c:pt>
                <c:pt idx="691">
                  <c:v>116.6848047580305</c:v>
                </c:pt>
                <c:pt idx="692">
                  <c:v>117.89337082053081</c:v>
                </c:pt>
                <c:pt idx="693">
                  <c:v>119.2325514391304</c:v>
                </c:pt>
                <c:pt idx="694">
                  <c:v>120.6342093139023</c:v>
                </c:pt>
                <c:pt idx="695">
                  <c:v>122.1507182188957</c:v>
                </c:pt>
                <c:pt idx="696">
                  <c:v>123.73032919917929</c:v>
                </c:pt>
                <c:pt idx="697">
                  <c:v>125.3446530355107</c:v>
                </c:pt>
                <c:pt idx="698">
                  <c:v>127.0741268737397</c:v>
                </c:pt>
                <c:pt idx="699">
                  <c:v>129.01392886871119</c:v>
                </c:pt>
                <c:pt idx="700">
                  <c:v>130.88834092549641</c:v>
                </c:pt>
                <c:pt idx="701">
                  <c:v>132.80875344642311</c:v>
                </c:pt>
                <c:pt idx="702">
                  <c:v>134.78956316955669</c:v>
                </c:pt>
                <c:pt idx="703">
                  <c:v>136.8273280277607</c:v>
                </c:pt>
                <c:pt idx="704">
                  <c:v>138.8948833515023</c:v>
                </c:pt>
                <c:pt idx="705">
                  <c:v>140.95971684072779</c:v>
                </c:pt>
                <c:pt idx="706">
                  <c:v>143.0809020932069</c:v>
                </c:pt>
                <c:pt idx="707">
                  <c:v>145.25456225672281</c:v>
                </c:pt>
                <c:pt idx="708">
                  <c:v>147.42225190375819</c:v>
                </c:pt>
                <c:pt idx="709">
                  <c:v>149.58133992990099</c:v>
                </c:pt>
                <c:pt idx="710">
                  <c:v>151.83806574871511</c:v>
                </c:pt>
                <c:pt idx="711">
                  <c:v>154.10057270026519</c:v>
                </c:pt>
                <c:pt idx="712">
                  <c:v>156.30049411731721</c:v>
                </c:pt>
                <c:pt idx="713">
                  <c:v>158.57763155905289</c:v>
                </c:pt>
                <c:pt idx="714">
                  <c:v>161.02435277035499</c:v>
                </c:pt>
                <c:pt idx="715">
                  <c:v>163.21505652776329</c:v>
                </c:pt>
                <c:pt idx="716">
                  <c:v>165.39298105505461</c:v>
                </c:pt>
                <c:pt idx="717">
                  <c:v>167.553344879234</c:v>
                </c:pt>
                <c:pt idx="718">
                  <c:v>169.62385042279581</c:v>
                </c:pt>
                <c:pt idx="719">
                  <c:v>171.76426267350919</c:v>
                </c:pt>
                <c:pt idx="720">
                  <c:v>173.77761377600149</c:v>
                </c:pt>
                <c:pt idx="721">
                  <c:v>175.81153482784711</c:v>
                </c:pt>
                <c:pt idx="722">
                  <c:v>177.76401519121549</c:v>
                </c:pt>
                <c:pt idx="723">
                  <c:v>179.654961733433</c:v>
                </c:pt>
                <c:pt idx="724">
                  <c:v>181.70744064707901</c:v>
                </c:pt>
                <c:pt idx="725">
                  <c:v>183.42785958016759</c:v>
                </c:pt>
                <c:pt idx="726">
                  <c:v>185.17384222331509</c:v>
                </c:pt>
                <c:pt idx="727">
                  <c:v>186.79537246471369</c:v>
                </c:pt>
                <c:pt idx="728">
                  <c:v>188.34452722045421</c:v>
                </c:pt>
                <c:pt idx="729">
                  <c:v>189.79644657122009</c:v>
                </c:pt>
                <c:pt idx="730">
                  <c:v>191.17426284065709</c:v>
                </c:pt>
                <c:pt idx="731">
                  <c:v>192.43652326371361</c:v>
                </c:pt>
                <c:pt idx="732">
                  <c:v>193.62695901910641</c:v>
                </c:pt>
                <c:pt idx="733">
                  <c:v>194.7045027850865</c:v>
                </c:pt>
                <c:pt idx="734">
                  <c:v>195.70363275219259</c:v>
                </c:pt>
                <c:pt idx="735">
                  <c:v>196.61453082969771</c:v>
                </c:pt>
                <c:pt idx="736">
                  <c:v>197.46995621168739</c:v>
                </c:pt>
                <c:pt idx="737">
                  <c:v>198.1603496593016</c:v>
                </c:pt>
                <c:pt idx="738">
                  <c:v>198.74505366341211</c:v>
                </c:pt>
                <c:pt idx="739">
                  <c:v>199.21953004060521</c:v>
                </c:pt>
                <c:pt idx="740">
                  <c:v>199.57732491818939</c:v>
                </c:pt>
                <c:pt idx="741">
                  <c:v>199.82679595868399</c:v>
                </c:pt>
                <c:pt idx="742">
                  <c:v>199.96720583461209</c:v>
                </c:pt>
                <c:pt idx="743">
                  <c:v>199.99702851438329</c:v>
                </c:pt>
                <c:pt idx="744">
                  <c:v>199.91435372409791</c:v>
                </c:pt>
                <c:pt idx="745">
                  <c:v>199.72267462042359</c:v>
                </c:pt>
                <c:pt idx="746">
                  <c:v>199.41702473712189</c:v>
                </c:pt>
                <c:pt idx="747">
                  <c:v>199.00283618565501</c:v>
                </c:pt>
                <c:pt idx="748">
                  <c:v>198.4795494266335</c:v>
                </c:pt>
                <c:pt idx="749">
                  <c:v>197.83862687822591</c:v>
                </c:pt>
                <c:pt idx="750">
                  <c:v>197.10332556963419</c:v>
                </c:pt>
                <c:pt idx="751">
                  <c:v>196.27678880078531</c:v>
                </c:pt>
                <c:pt idx="752">
                  <c:v>195.3321667353712</c:v>
                </c:pt>
                <c:pt idx="753">
                  <c:v>194.28479321205671</c:v>
                </c:pt>
                <c:pt idx="754">
                  <c:v>193.17209950783581</c:v>
                </c:pt>
                <c:pt idx="755">
                  <c:v>191.8996661518903</c:v>
                </c:pt>
                <c:pt idx="756">
                  <c:v>190.5706965991902</c:v>
                </c:pt>
                <c:pt idx="757">
                  <c:v>189.15709422828019</c:v>
                </c:pt>
                <c:pt idx="758">
                  <c:v>187.4994000797455</c:v>
                </c:pt>
                <c:pt idx="759">
                  <c:v>185.91357535159511</c:v>
                </c:pt>
                <c:pt idx="760">
                  <c:v>184.26604786429689</c:v>
                </c:pt>
                <c:pt idx="761">
                  <c:v>182.50084321638559</c:v>
                </c:pt>
                <c:pt idx="762">
                  <c:v>180.6753906422615</c:v>
                </c:pt>
                <c:pt idx="763">
                  <c:v>178.8348838574679</c:v>
                </c:pt>
                <c:pt idx="764">
                  <c:v>176.93962394760689</c:v>
                </c:pt>
                <c:pt idx="765">
                  <c:v>174.96691106557179</c:v>
                </c:pt>
                <c:pt idx="766">
                  <c:v>172.92768861089519</c:v>
                </c:pt>
                <c:pt idx="767">
                  <c:v>170.79903252367629</c:v>
                </c:pt>
                <c:pt idx="768">
                  <c:v>168.79103170415831</c:v>
                </c:pt>
                <c:pt idx="769">
                  <c:v>166.62643076549821</c:v>
                </c:pt>
                <c:pt idx="770">
                  <c:v>164.4391116813697</c:v>
                </c:pt>
                <c:pt idx="771">
                  <c:v>162.24118452814631</c:v>
                </c:pt>
                <c:pt idx="772">
                  <c:v>159.80809588020699</c:v>
                </c:pt>
                <c:pt idx="773">
                  <c:v>157.56703451500249</c:v>
                </c:pt>
                <c:pt idx="774">
                  <c:v>155.35465856636941</c:v>
                </c:pt>
                <c:pt idx="775">
                  <c:v>153.10998624650779</c:v>
                </c:pt>
                <c:pt idx="776">
                  <c:v>150.93873943943541</c:v>
                </c:pt>
                <c:pt idx="777">
                  <c:v>148.67998647275121</c:v>
                </c:pt>
                <c:pt idx="778">
                  <c:v>146.47643480640829</c:v>
                </c:pt>
                <c:pt idx="779">
                  <c:v>144.34749318184461</c:v>
                </c:pt>
                <c:pt idx="780">
                  <c:v>142.1115225938664</c:v>
                </c:pt>
                <c:pt idx="781">
                  <c:v>140.04731046991941</c:v>
                </c:pt>
                <c:pt idx="782">
                  <c:v>137.9700946047636</c:v>
                </c:pt>
                <c:pt idx="783">
                  <c:v>135.68443544363959</c:v>
                </c:pt>
                <c:pt idx="784">
                  <c:v>133.87574370111801</c:v>
                </c:pt>
                <c:pt idx="785">
                  <c:v>131.75565672322759</c:v>
                </c:pt>
                <c:pt idx="786">
                  <c:v>129.8700919216333</c:v>
                </c:pt>
                <c:pt idx="787">
                  <c:v>128.00375773860671</c:v>
                </c:pt>
                <c:pt idx="788">
                  <c:v>126.2731582464706</c:v>
                </c:pt>
                <c:pt idx="789">
                  <c:v>124.5553667118472</c:v>
                </c:pt>
                <c:pt idx="790">
                  <c:v>122.978460884637</c:v>
                </c:pt>
                <c:pt idx="791">
                  <c:v>121.47486518496559</c:v>
                </c:pt>
                <c:pt idx="792">
                  <c:v>120.0307954355069</c:v>
                </c:pt>
                <c:pt idx="793">
                  <c:v>118.709138933791</c:v>
                </c:pt>
                <c:pt idx="794">
                  <c:v>117.4309341983103</c:v>
                </c:pt>
                <c:pt idx="795">
                  <c:v>116.253500869405</c:v>
                </c:pt>
                <c:pt idx="796">
                  <c:v>115.0367804373296</c:v>
                </c:pt>
                <c:pt idx="797">
                  <c:v>114.0440282154636</c:v>
                </c:pt>
                <c:pt idx="798">
                  <c:v>113.1853017798047</c:v>
                </c:pt>
                <c:pt idx="799">
                  <c:v>112.39489530122459</c:v>
                </c:pt>
                <c:pt idx="800">
                  <c:v>111.7387586459629</c:v>
                </c:pt>
                <c:pt idx="801">
                  <c:v>111.17191618397899</c:v>
                </c:pt>
                <c:pt idx="802">
                  <c:v>110.7353626301783</c:v>
                </c:pt>
                <c:pt idx="803">
                  <c:v>110.3830761467738</c:v>
                </c:pt>
                <c:pt idx="804">
                  <c:v>110.1491667980256</c:v>
                </c:pt>
                <c:pt idx="805">
                  <c:v>110.0208557659153</c:v>
                </c:pt>
                <c:pt idx="806">
                  <c:v>110.008185647552</c:v>
                </c:pt>
                <c:pt idx="807">
                  <c:v>110.10234030649789</c:v>
                </c:pt>
                <c:pt idx="808">
                  <c:v>110.3109617404392</c:v>
                </c:pt>
                <c:pt idx="809">
                  <c:v>110.66642203273101</c:v>
                </c:pt>
                <c:pt idx="810">
                  <c:v>111.1000543525913</c:v>
                </c:pt>
                <c:pt idx="811">
                  <c:v>111.6351245162293</c:v>
                </c:pt>
                <c:pt idx="812">
                  <c:v>112.2894013368393</c:v>
                </c:pt>
                <c:pt idx="813">
                  <c:v>113.0440206406126</c:v>
                </c:pt>
                <c:pt idx="814">
                  <c:v>113.9103471220469</c:v>
                </c:pt>
                <c:pt idx="815">
                  <c:v>114.88389670118529</c:v>
                </c:pt>
                <c:pt idx="816">
                  <c:v>115.93690680677599</c:v>
                </c:pt>
                <c:pt idx="817">
                  <c:v>117.10575377626149</c:v>
                </c:pt>
                <c:pt idx="818">
                  <c:v>118.37322594703571</c:v>
                </c:pt>
                <c:pt idx="819">
                  <c:v>119.685418987758</c:v>
                </c:pt>
                <c:pt idx="820">
                  <c:v>121.1330668935578</c:v>
                </c:pt>
                <c:pt idx="821">
                  <c:v>122.6738407656247</c:v>
                </c:pt>
                <c:pt idx="822">
                  <c:v>124.2754895649493</c:v>
                </c:pt>
                <c:pt idx="823">
                  <c:v>125.97247166263629</c:v>
                </c:pt>
                <c:pt idx="824">
                  <c:v>127.7550524197334</c:v>
                </c:pt>
                <c:pt idx="825">
                  <c:v>129.53571769177029</c:v>
                </c:pt>
                <c:pt idx="826">
                  <c:v>131.41913517647151</c:v>
                </c:pt>
                <c:pt idx="827">
                  <c:v>133.36906081781169</c:v>
                </c:pt>
                <c:pt idx="828">
                  <c:v>135.37630357424709</c:v>
                </c:pt>
                <c:pt idx="829">
                  <c:v>137.31530368507021</c:v>
                </c:pt>
                <c:pt idx="830">
                  <c:v>139.65110540451269</c:v>
                </c:pt>
                <c:pt idx="831">
                  <c:v>141.7306991618685</c:v>
                </c:pt>
                <c:pt idx="832">
                  <c:v>143.84097743228139</c:v>
                </c:pt>
                <c:pt idx="833">
                  <c:v>146.0334265778576</c:v>
                </c:pt>
                <c:pt idx="834">
                  <c:v>148.21133159937051</c:v>
                </c:pt>
                <c:pt idx="835">
                  <c:v>150.40942783918331</c:v>
                </c:pt>
                <c:pt idx="836">
                  <c:v>152.6066643792478</c:v>
                </c:pt>
                <c:pt idx="837">
                  <c:v>154.87094569175511</c:v>
                </c:pt>
                <c:pt idx="838">
                  <c:v>157.3196321604018</c:v>
                </c:pt>
                <c:pt idx="839">
                  <c:v>159.5596165593648</c:v>
                </c:pt>
                <c:pt idx="840">
                  <c:v>161.82046041480581</c:v>
                </c:pt>
                <c:pt idx="841">
                  <c:v>164.0769610590869</c:v>
                </c:pt>
                <c:pt idx="842">
                  <c:v>166.1925712533573</c:v>
                </c:pt>
                <c:pt idx="843">
                  <c:v>168.32808142569601</c:v>
                </c:pt>
                <c:pt idx="844">
                  <c:v>170.45713869856431</c:v>
                </c:pt>
                <c:pt idx="845">
                  <c:v>172.5451368902331</c:v>
                </c:pt>
                <c:pt idx="846">
                  <c:v>174.56960058867509</c:v>
                </c:pt>
                <c:pt idx="847">
                  <c:v>176.56379198423261</c:v>
                </c:pt>
                <c:pt idx="848">
                  <c:v>178.47450239534649</c:v>
                </c:pt>
                <c:pt idx="849">
                  <c:v>180.3824043646778</c:v>
                </c:pt>
                <c:pt idx="850">
                  <c:v>182.17789389222841</c:v>
                </c:pt>
                <c:pt idx="851">
                  <c:v>183.92781483698161</c:v>
                </c:pt>
                <c:pt idx="852">
                  <c:v>185.60742395865171</c:v>
                </c:pt>
                <c:pt idx="853">
                  <c:v>187.18234670060079</c:v>
                </c:pt>
                <c:pt idx="854">
                  <c:v>188.74474156597481</c:v>
                </c:pt>
                <c:pt idx="855">
                  <c:v>190.2879565126058</c:v>
                </c:pt>
                <c:pt idx="856">
                  <c:v>191.64631636334431</c:v>
                </c:pt>
                <c:pt idx="857">
                  <c:v>192.8648867908781</c:v>
                </c:pt>
                <c:pt idx="858">
                  <c:v>194.05557722131269</c:v>
                </c:pt>
                <c:pt idx="859">
                  <c:v>195.09787833429729</c:v>
                </c:pt>
                <c:pt idx="860">
                  <c:v>196.04206369323211</c:v>
                </c:pt>
                <c:pt idx="861">
                  <c:v>196.91492888591421</c:v>
                </c:pt>
                <c:pt idx="862">
                  <c:v>197.6649151310875</c:v>
                </c:pt>
                <c:pt idx="863">
                  <c:v>198.32753767477271</c:v>
                </c:pt>
                <c:pt idx="864">
                  <c:v>198.88236938176769</c:v>
                </c:pt>
                <c:pt idx="865">
                  <c:v>199.31749842429011</c:v>
                </c:pt>
                <c:pt idx="866">
                  <c:v>199.6539101458751</c:v>
                </c:pt>
                <c:pt idx="867">
                  <c:v>199.89377670735479</c:v>
                </c:pt>
                <c:pt idx="868">
                  <c:v>199.9914441568815</c:v>
                </c:pt>
                <c:pt idx="869">
                  <c:v>199.98127581808069</c:v>
                </c:pt>
                <c:pt idx="870">
                  <c:v>199.85680702849319</c:v>
                </c:pt>
                <c:pt idx="871">
                  <c:v>199.61446004967181</c:v>
                </c:pt>
                <c:pt idx="872">
                  <c:v>199.26455140790199</c:v>
                </c:pt>
                <c:pt idx="873">
                  <c:v>198.812365249924</c:v>
                </c:pt>
                <c:pt idx="874">
                  <c:v>198.24856902931231</c:v>
                </c:pt>
                <c:pt idx="875">
                  <c:v>197.5650671234051</c:v>
                </c:pt>
                <c:pt idx="876">
                  <c:v>196.8021860549396</c:v>
                </c:pt>
                <c:pt idx="877">
                  <c:v>195.91959295803531</c:v>
                </c:pt>
                <c:pt idx="878">
                  <c:v>194.93618473343659</c:v>
                </c:pt>
                <c:pt idx="879">
                  <c:v>193.86829910139139</c:v>
                </c:pt>
                <c:pt idx="880">
                  <c:v>192.68273599008651</c:v>
                </c:pt>
                <c:pt idx="881">
                  <c:v>191.41351352410209</c:v>
                </c:pt>
                <c:pt idx="882">
                  <c:v>190.08233132985271</c:v>
                </c:pt>
                <c:pt idx="883">
                  <c:v>188.6406413138869</c:v>
                </c:pt>
                <c:pt idx="884">
                  <c:v>187.1246353486911</c:v>
                </c:pt>
                <c:pt idx="885">
                  <c:v>185.50082584764911</c:v>
                </c:pt>
                <c:pt idx="886">
                  <c:v>183.80618013758721</c:v>
                </c:pt>
                <c:pt idx="887">
                  <c:v>182.0754381761798</c:v>
                </c:pt>
                <c:pt idx="888">
                  <c:v>180.04628008958841</c:v>
                </c:pt>
                <c:pt idx="889">
                  <c:v>178.15097786067801</c:v>
                </c:pt>
                <c:pt idx="890">
                  <c:v>176.2053023118323</c:v>
                </c:pt>
                <c:pt idx="891">
                  <c:v>174.20380920401399</c:v>
                </c:pt>
                <c:pt idx="892">
                  <c:v>172.20312170766911</c:v>
                </c:pt>
                <c:pt idx="893">
                  <c:v>170.1286217263889</c:v>
                </c:pt>
                <c:pt idx="894">
                  <c:v>167.94102727325321</c:v>
                </c:pt>
                <c:pt idx="895">
                  <c:v>165.82352156219471</c:v>
                </c:pt>
                <c:pt idx="896">
                  <c:v>163.6234188863958</c:v>
                </c:pt>
                <c:pt idx="897">
                  <c:v>161.4428863083736</c:v>
                </c:pt>
                <c:pt idx="898">
                  <c:v>159.22488431986079</c:v>
                </c:pt>
                <c:pt idx="899">
                  <c:v>156.95060110466349</c:v>
                </c:pt>
                <c:pt idx="900">
                  <c:v>154.7897347097265</c:v>
                </c:pt>
                <c:pt idx="901">
                  <c:v>152.52169802381329</c:v>
                </c:pt>
                <c:pt idx="902">
                  <c:v>150.28902621473631</c:v>
                </c:pt>
                <c:pt idx="903">
                  <c:v>148.05946459379061</c:v>
                </c:pt>
                <c:pt idx="904">
                  <c:v>145.6288537221489</c:v>
                </c:pt>
                <c:pt idx="905">
                  <c:v>143.42437077250921</c:v>
                </c:pt>
                <c:pt idx="906">
                  <c:v>141.3147420292886</c:v>
                </c:pt>
                <c:pt idx="907">
                  <c:v>139.19098534737799</c:v>
                </c:pt>
                <c:pt idx="908">
                  <c:v>137.1220856027885</c:v>
                </c:pt>
                <c:pt idx="909">
                  <c:v>135.12173904109699</c:v>
                </c:pt>
                <c:pt idx="910">
                  <c:v>133.13149763087191</c:v>
                </c:pt>
                <c:pt idx="911">
                  <c:v>131.20114474128621</c:v>
                </c:pt>
                <c:pt idx="912">
                  <c:v>129.29966837176039</c:v>
                </c:pt>
                <c:pt idx="913">
                  <c:v>127.50622198267899</c:v>
                </c:pt>
                <c:pt idx="914">
                  <c:v>125.76465250470901</c:v>
                </c:pt>
                <c:pt idx="915">
                  <c:v>124.05951455714511</c:v>
                </c:pt>
                <c:pt idx="916">
                  <c:v>122.5223175704014</c:v>
                </c:pt>
                <c:pt idx="917">
                  <c:v>121.0264582847792</c:v>
                </c:pt>
                <c:pt idx="918">
                  <c:v>119.58719384572289</c:v>
                </c:pt>
                <c:pt idx="919">
                  <c:v>118.26765476669981</c:v>
                </c:pt>
                <c:pt idx="920">
                  <c:v>117.02463404690531</c:v>
                </c:pt>
                <c:pt idx="921">
                  <c:v>115.7307448279239</c:v>
                </c:pt>
                <c:pt idx="922">
                  <c:v>114.78968737444789</c:v>
                </c:pt>
                <c:pt idx="923">
                  <c:v>113.74795377948939</c:v>
                </c:pt>
                <c:pt idx="924">
                  <c:v>112.9182234037587</c:v>
                </c:pt>
                <c:pt idx="925">
                  <c:v>112.1827126338717</c:v>
                </c:pt>
                <c:pt idx="926">
                  <c:v>111.54717496231299</c:v>
                </c:pt>
                <c:pt idx="927">
                  <c:v>111.01763386486731</c:v>
                </c:pt>
                <c:pt idx="928">
                  <c:v>110.5870625278083</c:v>
                </c:pt>
                <c:pt idx="929">
                  <c:v>110.2857617854992</c:v>
                </c:pt>
                <c:pt idx="930">
                  <c:v>110.08847577230451</c:v>
                </c:pt>
                <c:pt idx="931">
                  <c:v>110.0032022022729</c:v>
                </c:pt>
                <c:pt idx="932">
                  <c:v>110.0325758843762</c:v>
                </c:pt>
                <c:pt idx="933">
                  <c:v>110.1713470975301</c:v>
                </c:pt>
                <c:pt idx="934">
                  <c:v>110.4237568332702</c:v>
                </c:pt>
                <c:pt idx="935">
                  <c:v>110.7898206430708</c:v>
                </c:pt>
                <c:pt idx="936">
                  <c:v>111.25198436968699</c:v>
                </c:pt>
                <c:pt idx="937">
                  <c:v>111.83349322768269</c:v>
                </c:pt>
                <c:pt idx="938">
                  <c:v>112.5081005488036</c:v>
                </c:pt>
                <c:pt idx="939">
                  <c:v>113.30035373803319</c:v>
                </c:pt>
                <c:pt idx="940">
                  <c:v>114.1836923401265</c:v>
                </c:pt>
                <c:pt idx="941">
                  <c:v>115.1873359703155</c:v>
                </c:pt>
                <c:pt idx="942">
                  <c:v>116.27521988113701</c:v>
                </c:pt>
                <c:pt idx="943">
                  <c:v>117.4620765661921</c:v>
                </c:pt>
                <c:pt idx="944">
                  <c:v>118.86792624260021</c:v>
                </c:pt>
                <c:pt idx="945">
                  <c:v>120.25170697594331</c:v>
                </c:pt>
                <c:pt idx="946">
                  <c:v>121.7168300641121</c:v>
                </c:pt>
                <c:pt idx="947">
                  <c:v>123.2450294479227</c:v>
                </c:pt>
                <c:pt idx="948">
                  <c:v>124.8755055814982</c:v>
                </c:pt>
                <c:pt idx="949">
                  <c:v>126.5787753023646</c:v>
                </c:pt>
                <c:pt idx="950">
                  <c:v>128.30945307008909</c:v>
                </c:pt>
                <c:pt idx="951">
                  <c:v>130.16519290922199</c:v>
                </c:pt>
                <c:pt idx="952">
                  <c:v>132.0297673406717</c:v>
                </c:pt>
                <c:pt idx="953">
                  <c:v>133.98792520864649</c:v>
                </c:pt>
                <c:pt idx="954">
                  <c:v>136.00577820961601</c:v>
                </c:pt>
                <c:pt idx="955">
                  <c:v>138.09797966827381</c:v>
                </c:pt>
                <c:pt idx="956">
                  <c:v>140.2041048357695</c:v>
                </c:pt>
                <c:pt idx="957">
                  <c:v>142.33848199228621</c:v>
                </c:pt>
                <c:pt idx="958">
                  <c:v>144.54424355234369</c:v>
                </c:pt>
                <c:pt idx="959">
                  <c:v>146.7531702259277</c:v>
                </c:pt>
                <c:pt idx="960">
                  <c:v>148.95424412850599</c:v>
                </c:pt>
                <c:pt idx="961">
                  <c:v>151.1814581920178</c:v>
                </c:pt>
                <c:pt idx="962">
                  <c:v>153.37968650775119</c:v>
                </c:pt>
                <c:pt idx="963">
                  <c:v>155.62562959565241</c:v>
                </c:pt>
                <c:pt idx="964">
                  <c:v>157.85816345430689</c:v>
                </c:pt>
                <c:pt idx="965">
                  <c:v>160.06846722962999</c:v>
                </c:pt>
                <c:pt idx="966">
                  <c:v>162.32351085091511</c:v>
                </c:pt>
                <c:pt idx="967">
                  <c:v>164.7547271148953</c:v>
                </c:pt>
                <c:pt idx="968">
                  <c:v>166.8488612360386</c:v>
                </c:pt>
                <c:pt idx="969">
                  <c:v>168.99157579882129</c:v>
                </c:pt>
                <c:pt idx="970">
                  <c:v>171.08772469292839</c:v>
                </c:pt>
                <c:pt idx="971">
                  <c:v>173.19973506551929</c:v>
                </c:pt>
                <c:pt idx="972">
                  <c:v>175.19883417212191</c:v>
                </c:pt>
                <c:pt idx="973">
                  <c:v>177.20828846246479</c:v>
                </c:pt>
                <c:pt idx="974">
                  <c:v>179.10834076930769</c:v>
                </c:pt>
                <c:pt idx="975">
                  <c:v>180.9821302370772</c:v>
                </c:pt>
                <c:pt idx="976">
                  <c:v>182.80943488166119</c:v>
                </c:pt>
                <c:pt idx="977">
                  <c:v>184.50567598886181</c:v>
                </c:pt>
                <c:pt idx="978">
                  <c:v>186.19196203696731</c:v>
                </c:pt>
                <c:pt idx="979">
                  <c:v>187.7268920710768</c:v>
                </c:pt>
                <c:pt idx="980">
                  <c:v>189.22672497427109</c:v>
                </c:pt>
                <c:pt idx="981">
                  <c:v>190.5983676962031</c:v>
                </c:pt>
                <c:pt idx="982">
                  <c:v>192.08857431663151</c:v>
                </c:pt>
                <c:pt idx="983">
                  <c:v>193.2924442910942</c:v>
                </c:pt>
                <c:pt idx="984">
                  <c:v>194.45602680657049</c:v>
                </c:pt>
                <c:pt idx="985">
                  <c:v>195.45872789744419</c:v>
                </c:pt>
                <c:pt idx="986">
                  <c:v>196.38085097889649</c:v>
                </c:pt>
                <c:pt idx="987">
                  <c:v>197.18602895382699</c:v>
                </c:pt>
                <c:pt idx="988">
                  <c:v>197.90610719597109</c:v>
                </c:pt>
                <c:pt idx="989">
                  <c:v>198.53791149027191</c:v>
                </c:pt>
                <c:pt idx="990">
                  <c:v>199.04613325886041</c:v>
                </c:pt>
                <c:pt idx="991">
                  <c:v>199.43924370083229</c:v>
                </c:pt>
                <c:pt idx="992">
                  <c:v>199.76564560552359</c:v>
                </c:pt>
                <c:pt idx="993">
                  <c:v>199.936289448445</c:v>
                </c:pt>
                <c:pt idx="994">
                  <c:v>199.99983177978359</c:v>
                </c:pt>
                <c:pt idx="995">
                  <c:v>199.94707532179339</c:v>
                </c:pt>
                <c:pt idx="996">
                  <c:v>199.79222426405229</c:v>
                </c:pt>
                <c:pt idx="997">
                  <c:v>199.5241670949317</c:v>
                </c:pt>
                <c:pt idx="998">
                  <c:v>199.14060048301431</c:v>
                </c:pt>
                <c:pt idx="999">
                  <c:v>198.64861772010721</c:v>
                </c:pt>
                <c:pt idx="1000">
                  <c:v>198.0551100004252</c:v>
                </c:pt>
                <c:pt idx="1001">
                  <c:v>197.33582727453631</c:v>
                </c:pt>
                <c:pt idx="1002">
                  <c:v>196.508879105771</c:v>
                </c:pt>
                <c:pt idx="1003">
                  <c:v>195.61491648484591</c:v>
                </c:pt>
                <c:pt idx="1004">
                  <c:v>194.5948943897701</c:v>
                </c:pt>
                <c:pt idx="1005">
                  <c:v>193.4659532796517</c:v>
                </c:pt>
                <c:pt idx="1006">
                  <c:v>192.26148237097451</c:v>
                </c:pt>
                <c:pt idx="1007">
                  <c:v>190.98448407658319</c:v>
                </c:pt>
                <c:pt idx="1008">
                  <c:v>189.57599049489161</c:v>
                </c:pt>
                <c:pt idx="1009">
                  <c:v>188.09373373425461</c:v>
                </c:pt>
                <c:pt idx="1010">
                  <c:v>186.58071999720909</c:v>
                </c:pt>
                <c:pt idx="1011">
                  <c:v>184.92067301388511</c:v>
                </c:pt>
                <c:pt idx="1012">
                  <c:v>183.20961283966909</c:v>
                </c:pt>
                <c:pt idx="1013">
                  <c:v>181.4333116868292</c:v>
                </c:pt>
                <c:pt idx="1014">
                  <c:v>179.5873110285215</c:v>
                </c:pt>
                <c:pt idx="1015">
                  <c:v>177.644317832366</c:v>
                </c:pt>
                <c:pt idx="1016">
                  <c:v>175.66674093624081</c:v>
                </c:pt>
                <c:pt idx="1017">
                  <c:v>173.66810472130331</c:v>
                </c:pt>
                <c:pt idx="1018">
                  <c:v>171.6346809200532</c:v>
                </c:pt>
                <c:pt idx="1019">
                  <c:v>169.52448993100441</c:v>
                </c:pt>
                <c:pt idx="1020">
                  <c:v>167.12168769303759</c:v>
                </c:pt>
                <c:pt idx="1021">
                  <c:v>165.17464628812189</c:v>
                </c:pt>
                <c:pt idx="1022">
                  <c:v>162.72386993831921</c:v>
                </c:pt>
                <c:pt idx="1023">
                  <c:v>160.53407027837179</c:v>
                </c:pt>
                <c:pt idx="1024">
                  <c:v>158.3455758158629</c:v>
                </c:pt>
                <c:pt idx="1025">
                  <c:v>156.09703334632241</c:v>
                </c:pt>
                <c:pt idx="1026">
                  <c:v>153.84112469521509</c:v>
                </c:pt>
                <c:pt idx="1027">
                  <c:v>151.6168253573222</c:v>
                </c:pt>
                <c:pt idx="1028">
                  <c:v>149.3476279630421</c:v>
                </c:pt>
                <c:pt idx="1029">
                  <c:v>147.16116827640121</c:v>
                </c:pt>
                <c:pt idx="1030">
                  <c:v>144.96366762191889</c:v>
                </c:pt>
                <c:pt idx="1031">
                  <c:v>142.79375245666719</c:v>
                </c:pt>
                <c:pt idx="1032">
                  <c:v>140.67277917059181</c:v>
                </c:pt>
                <c:pt idx="1033">
                  <c:v>138.5582105402795</c:v>
                </c:pt>
                <c:pt idx="1034">
                  <c:v>136.43387785282059</c:v>
                </c:pt>
                <c:pt idx="1035">
                  <c:v>134.42376053248481</c:v>
                </c:pt>
                <c:pt idx="1036">
                  <c:v>132.5072801343901</c:v>
                </c:pt>
                <c:pt idx="1037">
                  <c:v>130.5999783606776</c:v>
                </c:pt>
                <c:pt idx="1038">
                  <c:v>128.74579890121211</c:v>
                </c:pt>
                <c:pt idx="1039">
                  <c:v>126.9760130126344</c:v>
                </c:pt>
                <c:pt idx="1040">
                  <c:v>125.24881039246451</c:v>
                </c:pt>
                <c:pt idx="1041">
                  <c:v>123.418770215233</c:v>
                </c:pt>
                <c:pt idx="1042">
                  <c:v>122.0630973071156</c:v>
                </c:pt>
                <c:pt idx="1043">
                  <c:v>120.5484231276324</c:v>
                </c:pt>
                <c:pt idx="1044">
                  <c:v>119.0029503778518</c:v>
                </c:pt>
                <c:pt idx="1045">
                  <c:v>117.72592894954779</c:v>
                </c:pt>
                <c:pt idx="1046">
                  <c:v>116.54022668442229</c:v>
                </c:pt>
                <c:pt idx="1047">
                  <c:v>115.381694636037</c:v>
                </c:pt>
                <c:pt idx="1048">
                  <c:v>114.4002856771651</c:v>
                </c:pt>
                <c:pt idx="1049">
                  <c:v>113.4885379651334</c:v>
                </c:pt>
                <c:pt idx="1050">
                  <c:v>112.6519946566475</c:v>
                </c:pt>
                <c:pt idx="1051">
                  <c:v>111.959997582746</c:v>
                </c:pt>
                <c:pt idx="1052">
                  <c:v>111.36678636142889</c:v>
                </c:pt>
                <c:pt idx="1053">
                  <c:v>110.8819986405117</c:v>
                </c:pt>
                <c:pt idx="1054">
                  <c:v>110.48973143157311</c:v>
                </c:pt>
                <c:pt idx="1055">
                  <c:v>110.2208273999134</c:v>
                </c:pt>
                <c:pt idx="1056">
                  <c:v>110.05185546790889</c:v>
                </c:pt>
                <c:pt idx="1057">
                  <c:v>110.00002746508871</c:v>
                </c:pt>
                <c:pt idx="1058">
                  <c:v>110.0578567112567</c:v>
                </c:pt>
                <c:pt idx="1059">
                  <c:v>110.2274595061382</c:v>
                </c:pt>
                <c:pt idx="1060">
                  <c:v>110.54099291718831</c:v>
                </c:pt>
                <c:pt idx="1061">
                  <c:v>110.9515221003799</c:v>
                </c:pt>
                <c:pt idx="1062">
                  <c:v>111.4602203628593</c:v>
                </c:pt>
                <c:pt idx="1063">
                  <c:v>112.0652624331196</c:v>
                </c:pt>
                <c:pt idx="1064">
                  <c:v>112.78636446030799</c:v>
                </c:pt>
                <c:pt idx="1065">
                  <c:v>113.5901796112429</c:v>
                </c:pt>
                <c:pt idx="1066">
                  <c:v>114.52678246815761</c:v>
                </c:pt>
                <c:pt idx="1067">
                  <c:v>115.5609352107502</c:v>
                </c:pt>
                <c:pt idx="1068">
                  <c:v>116.6772119487501</c:v>
                </c:pt>
                <c:pt idx="1069">
                  <c:v>117.9212634661519</c:v>
                </c:pt>
                <c:pt idx="1070">
                  <c:v>119.19350512245521</c:v>
                </c:pt>
                <c:pt idx="1071">
                  <c:v>120.59737315194999</c:v>
                </c:pt>
                <c:pt idx="1072">
                  <c:v>122.08896199694711</c:v>
                </c:pt>
                <c:pt idx="1073">
                  <c:v>123.666222022803</c:v>
                </c:pt>
                <c:pt idx="1074">
                  <c:v>125.2886088188507</c:v>
                </c:pt>
                <c:pt idx="1075">
                  <c:v>127.2445460941496</c:v>
                </c:pt>
                <c:pt idx="1076">
                  <c:v>129.03001142892271</c:v>
                </c:pt>
                <c:pt idx="1077">
                  <c:v>130.86157833972689</c:v>
                </c:pt>
                <c:pt idx="1078">
                  <c:v>132.7670208013493</c:v>
                </c:pt>
                <c:pt idx="1079">
                  <c:v>134.78129096268191</c:v>
                </c:pt>
                <c:pt idx="1080">
                  <c:v>136.782360341355</c:v>
                </c:pt>
                <c:pt idx="1081">
                  <c:v>138.8409767129144</c:v>
                </c:pt>
                <c:pt idx="1082">
                  <c:v>140.95010495881391</c:v>
                </c:pt>
                <c:pt idx="1083">
                  <c:v>143.0845086285604</c:v>
                </c:pt>
                <c:pt idx="1084">
                  <c:v>145.28799669394189</c:v>
                </c:pt>
                <c:pt idx="1085">
                  <c:v>147.45744785090889</c:v>
                </c:pt>
                <c:pt idx="1086">
                  <c:v>149.71828933349121</c:v>
                </c:pt>
                <c:pt idx="1087">
                  <c:v>151.91317686819289</c:v>
                </c:pt>
                <c:pt idx="1088">
                  <c:v>154.15026142581991</c:v>
                </c:pt>
                <c:pt idx="1089">
                  <c:v>156.3816774660379</c:v>
                </c:pt>
                <c:pt idx="1090">
                  <c:v>158.61408920414939</c:v>
                </c:pt>
                <c:pt idx="1091">
                  <c:v>160.8396597378904</c:v>
                </c:pt>
                <c:pt idx="1092">
                  <c:v>163.10237370832721</c:v>
                </c:pt>
                <c:pt idx="1093">
                  <c:v>165.49550507157949</c:v>
                </c:pt>
                <c:pt idx="1094">
                  <c:v>167.65305392539969</c:v>
                </c:pt>
                <c:pt idx="1095">
                  <c:v>169.7646056065233</c:v>
                </c:pt>
                <c:pt idx="1096">
                  <c:v>171.844304266818</c:v>
                </c:pt>
                <c:pt idx="1097">
                  <c:v>173.88155755774471</c:v>
                </c:pt>
                <c:pt idx="1098">
                  <c:v>175.92920321338599</c:v>
                </c:pt>
                <c:pt idx="1099">
                  <c:v>177.86044103244771</c:v>
                </c:pt>
                <c:pt idx="1100">
                  <c:v>179.70268829602759</c:v>
                </c:pt>
                <c:pt idx="1101">
                  <c:v>181.554927822178</c:v>
                </c:pt>
                <c:pt idx="1102">
                  <c:v>183.32922637499689</c:v>
                </c:pt>
                <c:pt idx="1103">
                  <c:v>185.00407726330559</c:v>
                </c:pt>
                <c:pt idx="1104">
                  <c:v>186.66726146580601</c:v>
                </c:pt>
                <c:pt idx="1105">
                  <c:v>188.20255537179841</c:v>
                </c:pt>
                <c:pt idx="1106">
                  <c:v>189.83209352452809</c:v>
                </c:pt>
                <c:pt idx="1107">
                  <c:v>191.21034297911089</c:v>
                </c:pt>
                <c:pt idx="1108">
                  <c:v>192.50255836291541</c:v>
                </c:pt>
                <c:pt idx="1109">
                  <c:v>193.71024830446009</c:v>
                </c:pt>
                <c:pt idx="1110">
                  <c:v>194.79624460915849</c:v>
                </c:pt>
                <c:pt idx="1111">
                  <c:v>195.78188854944401</c:v>
                </c:pt>
                <c:pt idx="1112">
                  <c:v>196.69949583061779</c:v>
                </c:pt>
                <c:pt idx="1113">
                  <c:v>197.48409074539299</c:v>
                </c:pt>
                <c:pt idx="1114">
                  <c:v>198.17285956606881</c:v>
                </c:pt>
                <c:pt idx="1115">
                  <c:v>198.74467873979259</c:v>
                </c:pt>
                <c:pt idx="1116">
                  <c:v>199.21880131023079</c:v>
                </c:pt>
                <c:pt idx="1117">
                  <c:v>199.57618249916521</c:v>
                </c:pt>
                <c:pt idx="1118">
                  <c:v>199.82853380888329</c:v>
                </c:pt>
                <c:pt idx="1119">
                  <c:v>199.96774539931079</c:v>
                </c:pt>
                <c:pt idx="1120">
                  <c:v>199.99691729275901</c:v>
                </c:pt>
                <c:pt idx="1121">
                  <c:v>199.91348068791129</c:v>
                </c:pt>
                <c:pt idx="1122">
                  <c:v>199.719880191241</c:v>
                </c:pt>
                <c:pt idx="1123">
                  <c:v>199.421297299922</c:v>
                </c:pt>
                <c:pt idx="1124">
                  <c:v>199.00632760993449</c:v>
                </c:pt>
                <c:pt idx="1125">
                  <c:v>198.48575578988471</c:v>
                </c:pt>
                <c:pt idx="1126">
                  <c:v>197.8513226081852</c:v>
                </c:pt>
                <c:pt idx="1127">
                  <c:v>197.13148437503821</c:v>
                </c:pt>
                <c:pt idx="1128">
                  <c:v>196.2708597149782</c:v>
                </c:pt>
                <c:pt idx="1129">
                  <c:v>195.3307572184662</c:v>
                </c:pt>
                <c:pt idx="1130">
                  <c:v>194.27786622387751</c:v>
                </c:pt>
                <c:pt idx="1131">
                  <c:v>193.14338988978639</c:v>
                </c:pt>
                <c:pt idx="1132">
                  <c:v>191.759451795003</c:v>
                </c:pt>
                <c:pt idx="1133">
                  <c:v>190.45127382994329</c:v>
                </c:pt>
                <c:pt idx="1134">
                  <c:v>189.0517369533824</c:v>
                </c:pt>
                <c:pt idx="1135">
                  <c:v>187.55390389975571</c:v>
                </c:pt>
                <c:pt idx="1136">
                  <c:v>185.9387535819229</c:v>
                </c:pt>
                <c:pt idx="1137">
                  <c:v>184.26446511494001</c:v>
                </c:pt>
                <c:pt idx="1138">
                  <c:v>182.54780321969801</c:v>
                </c:pt>
                <c:pt idx="1139">
                  <c:v>180.71642213318071</c:v>
                </c:pt>
                <c:pt idx="1140">
                  <c:v>178.86847830645269</c:v>
                </c:pt>
                <c:pt idx="1141">
                  <c:v>176.94308039969911</c:v>
                </c:pt>
                <c:pt idx="1142">
                  <c:v>174.96084385590819</c:v>
                </c:pt>
                <c:pt idx="1143">
                  <c:v>172.9711369301659</c:v>
                </c:pt>
                <c:pt idx="1144">
                  <c:v>170.8849981312016</c:v>
                </c:pt>
                <c:pt idx="1145">
                  <c:v>168.74412116461261</c:v>
                </c:pt>
                <c:pt idx="1146">
                  <c:v>166.59526568370609</c:v>
                </c:pt>
                <c:pt idx="1147">
                  <c:v>164.4198739326329</c:v>
                </c:pt>
                <c:pt idx="1148">
                  <c:v>162.22048220675779</c:v>
                </c:pt>
                <c:pt idx="1149">
                  <c:v>160.0124178242925</c:v>
                </c:pt>
                <c:pt idx="1150">
                  <c:v>157.73205967856421</c:v>
                </c:pt>
                <c:pt idx="1151">
                  <c:v>155.50247155284791</c:v>
                </c:pt>
                <c:pt idx="1152">
                  <c:v>153.24330686227191</c:v>
                </c:pt>
                <c:pt idx="1153">
                  <c:v>151.01046054650851</c:v>
                </c:pt>
                <c:pt idx="1154">
                  <c:v>148.7933382208665</c:v>
                </c:pt>
                <c:pt idx="1155">
                  <c:v>146.3454113073804</c:v>
                </c:pt>
                <c:pt idx="1156">
                  <c:v>144.1754130978016</c:v>
                </c:pt>
                <c:pt idx="1157">
                  <c:v>142.05761326504819</c:v>
                </c:pt>
                <c:pt idx="1158">
                  <c:v>139.92571671837209</c:v>
                </c:pt>
                <c:pt idx="1159">
                  <c:v>137.85652306086351</c:v>
                </c:pt>
                <c:pt idx="1160">
                  <c:v>135.80241732119299</c:v>
                </c:pt>
                <c:pt idx="1161">
                  <c:v>133.801459270641</c:v>
                </c:pt>
                <c:pt idx="1162">
                  <c:v>131.915570396276</c:v>
                </c:pt>
                <c:pt idx="1163">
                  <c:v>129.9681089192209</c:v>
                </c:pt>
                <c:pt idx="1164">
                  <c:v>128.17677426682019</c:v>
                </c:pt>
                <c:pt idx="1165">
                  <c:v>126.2237782874053</c:v>
                </c:pt>
                <c:pt idx="1166">
                  <c:v>124.68970159790859</c:v>
                </c:pt>
                <c:pt idx="1167">
                  <c:v>123.054178444011</c:v>
                </c:pt>
                <c:pt idx="1168">
                  <c:v>121.3697937822903</c:v>
                </c:pt>
                <c:pt idx="1169">
                  <c:v>120.07891192299751</c:v>
                </c:pt>
                <c:pt idx="1170">
                  <c:v>118.5605359156865</c:v>
                </c:pt>
                <c:pt idx="1171">
                  <c:v>117.2870797585813</c:v>
                </c:pt>
                <c:pt idx="1172">
                  <c:v>116.1208168940399</c:v>
                </c:pt>
                <c:pt idx="1173">
                  <c:v>115.0360731968739</c:v>
                </c:pt>
                <c:pt idx="1174">
                  <c:v>114.0596619100556</c:v>
                </c:pt>
                <c:pt idx="1175">
                  <c:v>113.1850313914795</c:v>
                </c:pt>
                <c:pt idx="1176">
                  <c:v>112.41580707943039</c:v>
                </c:pt>
                <c:pt idx="1177">
                  <c:v>111.7328735604293</c:v>
                </c:pt>
                <c:pt idx="1178">
                  <c:v>111.1723185632798</c:v>
                </c:pt>
                <c:pt idx="1179">
                  <c:v>110.7230879402231</c:v>
                </c:pt>
                <c:pt idx="1180">
                  <c:v>110.3761815698915</c:v>
                </c:pt>
                <c:pt idx="1181">
                  <c:v>110.1405812499587</c:v>
                </c:pt>
                <c:pt idx="1182">
                  <c:v>110.0197202377293</c:v>
                </c:pt>
                <c:pt idx="1183">
                  <c:v>110.0094347935827</c:v>
                </c:pt>
                <c:pt idx="1184">
                  <c:v>110.11176431353</c:v>
                </c:pt>
                <c:pt idx="1185">
                  <c:v>110.3275527932018</c:v>
                </c:pt>
                <c:pt idx="1186">
                  <c:v>110.6406762158127</c:v>
                </c:pt>
                <c:pt idx="1187">
                  <c:v>111.06880684527781</c:v>
                </c:pt>
                <c:pt idx="1188">
                  <c:v>111.60686364102681</c:v>
                </c:pt>
                <c:pt idx="1189">
                  <c:v>112.2508261631031</c:v>
                </c:pt>
                <c:pt idx="1190">
                  <c:v>113.0060652477641</c:v>
                </c:pt>
                <c:pt idx="1191">
                  <c:v>113.886252336353</c:v>
                </c:pt>
                <c:pt idx="1192">
                  <c:v>114.84460001375631</c:v>
                </c:pt>
                <c:pt idx="1193">
                  <c:v>115.9160417152537</c:v>
                </c:pt>
                <c:pt idx="1194">
                  <c:v>117.0751820296998</c:v>
                </c:pt>
                <c:pt idx="1195">
                  <c:v>118.3418911806435</c:v>
                </c:pt>
                <c:pt idx="1196">
                  <c:v>119.65919391150091</c:v>
                </c:pt>
                <c:pt idx="1197">
                  <c:v>121.2622912469344</c:v>
                </c:pt>
                <c:pt idx="1198">
                  <c:v>122.7537676486277</c:v>
                </c:pt>
                <c:pt idx="1199">
                  <c:v>124.3651814679959</c:v>
                </c:pt>
                <c:pt idx="1200">
                  <c:v>126.02909054671549</c:v>
                </c:pt>
                <c:pt idx="1201">
                  <c:v>127.7550712060081</c:v>
                </c:pt>
                <c:pt idx="1202">
                  <c:v>129.53001596178001</c:v>
                </c:pt>
                <c:pt idx="1203">
                  <c:v>131.4046534184038</c:v>
                </c:pt>
                <c:pt idx="1204">
                  <c:v>133.35599425116951</c:v>
                </c:pt>
                <c:pt idx="1205">
                  <c:v>135.36543473557771</c:v>
                </c:pt>
                <c:pt idx="1206">
                  <c:v>137.43148939997761</c:v>
                </c:pt>
                <c:pt idx="1207">
                  <c:v>139.49329276561889</c:v>
                </c:pt>
                <c:pt idx="1208">
                  <c:v>141.60908211885999</c:v>
                </c:pt>
                <c:pt idx="1209">
                  <c:v>143.76014386742679</c:v>
                </c:pt>
                <c:pt idx="1210">
                  <c:v>145.94882683228241</c:v>
                </c:pt>
                <c:pt idx="1211">
                  <c:v>148.34728381363459</c:v>
                </c:pt>
                <c:pt idx="1212">
                  <c:v>150.59825613837631</c:v>
                </c:pt>
                <c:pt idx="1213">
                  <c:v>152.82281342659849</c:v>
                </c:pt>
                <c:pt idx="1214">
                  <c:v>155.0618308015095</c:v>
                </c:pt>
                <c:pt idx="1215">
                  <c:v>157.27977518690841</c:v>
                </c:pt>
                <c:pt idx="1216">
                  <c:v>159.50892890149791</c:v>
                </c:pt>
                <c:pt idx="1217">
                  <c:v>161.71062188609201</c:v>
                </c:pt>
                <c:pt idx="1218">
                  <c:v>163.9309911222357</c:v>
                </c:pt>
                <c:pt idx="1219">
                  <c:v>166.0947762077208</c:v>
                </c:pt>
                <c:pt idx="1220">
                  <c:v>168.28194175393079</c:v>
                </c:pt>
                <c:pt idx="1221">
                  <c:v>170.35843806798849</c:v>
                </c:pt>
                <c:pt idx="1222">
                  <c:v>172.41936009983971</c:v>
                </c:pt>
                <c:pt idx="1223">
                  <c:v>174.4963735771268</c:v>
                </c:pt>
                <c:pt idx="1224">
                  <c:v>176.49304303362791</c:v>
                </c:pt>
                <c:pt idx="1225">
                  <c:v>178.3999589471463</c:v>
                </c:pt>
                <c:pt idx="1226">
                  <c:v>180.29429568582049</c:v>
                </c:pt>
                <c:pt idx="1227">
                  <c:v>182.13537074734251</c:v>
                </c:pt>
                <c:pt idx="1228">
                  <c:v>183.87301988926669</c:v>
                </c:pt>
                <c:pt idx="1229">
                  <c:v>185.73510308467351</c:v>
                </c:pt>
                <c:pt idx="1230">
                  <c:v>187.30326000381419</c:v>
                </c:pt>
                <c:pt idx="1231">
                  <c:v>188.83412572312639</c:v>
                </c:pt>
                <c:pt idx="1232">
                  <c:v>190.2618817983336</c:v>
                </c:pt>
                <c:pt idx="1233">
                  <c:v>191.59622632186509</c:v>
                </c:pt>
                <c:pt idx="1234">
                  <c:v>192.86019607097629</c:v>
                </c:pt>
                <c:pt idx="1235">
                  <c:v>194.04493638676351</c:v>
                </c:pt>
                <c:pt idx="1236">
                  <c:v>195.1159997599176</c:v>
                </c:pt>
                <c:pt idx="1237">
                  <c:v>196.07077337330409</c:v>
                </c:pt>
                <c:pt idx="1238">
                  <c:v>196.92815863222691</c:v>
                </c:pt>
                <c:pt idx="1239">
                  <c:v>197.69579743675911</c:v>
                </c:pt>
                <c:pt idx="1240">
                  <c:v>198.35478243975751</c:v>
                </c:pt>
                <c:pt idx="1241">
                  <c:v>198.8903324873522</c:v>
                </c:pt>
                <c:pt idx="1242">
                  <c:v>199.3373209109277</c:v>
                </c:pt>
                <c:pt idx="1243">
                  <c:v>199.66600394754059</c:v>
                </c:pt>
                <c:pt idx="1244">
                  <c:v>199.8797569105937</c:v>
                </c:pt>
                <c:pt idx="1245">
                  <c:v>199.98703398617059</c:v>
                </c:pt>
                <c:pt idx="1246">
                  <c:v>199.98530164917079</c:v>
                </c:pt>
                <c:pt idx="1247">
                  <c:v>199.85022167285231</c:v>
                </c:pt>
                <c:pt idx="1248">
                  <c:v>199.61364091569351</c:v>
                </c:pt>
                <c:pt idx="1249">
                  <c:v>199.2653636883343</c:v>
                </c:pt>
                <c:pt idx="1250">
                  <c:v>198.8000916025708</c:v>
                </c:pt>
                <c:pt idx="1251">
                  <c:v>198.23863685033001</c:v>
                </c:pt>
                <c:pt idx="1252">
                  <c:v>197.58526200073891</c:v>
                </c:pt>
                <c:pt idx="1253">
                  <c:v>196.80247284192771</c:v>
                </c:pt>
                <c:pt idx="1254">
                  <c:v>195.94499631915099</c:v>
                </c:pt>
                <c:pt idx="1255">
                  <c:v>194.9523935549461</c:v>
                </c:pt>
                <c:pt idx="1256">
                  <c:v>193.8935964417212</c:v>
                </c:pt>
                <c:pt idx="1257">
                  <c:v>192.74812489558909</c:v>
                </c:pt>
                <c:pt idx="1258">
                  <c:v>191.42776091613251</c:v>
                </c:pt>
                <c:pt idx="1259">
                  <c:v>189.9639133124299</c:v>
                </c:pt>
                <c:pt idx="1260">
                  <c:v>188.50204067731681</c:v>
                </c:pt>
                <c:pt idx="1261">
                  <c:v>186.96134962607911</c:v>
                </c:pt>
                <c:pt idx="1262">
                  <c:v>185.3415791788689</c:v>
                </c:pt>
                <c:pt idx="1263">
                  <c:v>183.67212717935391</c:v>
                </c:pt>
                <c:pt idx="1264">
                  <c:v>181.94401187987191</c:v>
                </c:pt>
                <c:pt idx="1265">
                  <c:v>180.11834127492509</c:v>
                </c:pt>
                <c:pt idx="1266">
                  <c:v>178.25110891941651</c:v>
                </c:pt>
                <c:pt idx="1267">
                  <c:v>176.27005172339591</c:v>
                </c:pt>
                <c:pt idx="1268">
                  <c:v>174.24828130266229</c:v>
                </c:pt>
                <c:pt idx="1269">
                  <c:v>172.23752296850981</c:v>
                </c:pt>
                <c:pt idx="1270">
                  <c:v>170.14406622900151</c:v>
                </c:pt>
                <c:pt idx="1271">
                  <c:v>167.9870156199766</c:v>
                </c:pt>
                <c:pt idx="1272">
                  <c:v>165.84584541223319</c:v>
                </c:pt>
                <c:pt idx="1273">
                  <c:v>163.69097555279879</c:v>
                </c:pt>
                <c:pt idx="1274">
                  <c:v>161.51905465800181</c:v>
                </c:pt>
                <c:pt idx="1275">
                  <c:v>159.02130219223119</c:v>
                </c:pt>
                <c:pt idx="1276">
                  <c:v>156.79105339754159</c:v>
                </c:pt>
                <c:pt idx="1277">
                  <c:v>154.55325413249321</c:v>
                </c:pt>
                <c:pt idx="1278">
                  <c:v>152.3565340023475</c:v>
                </c:pt>
                <c:pt idx="1279">
                  <c:v>150.05983381127001</c:v>
                </c:pt>
                <c:pt idx="1280">
                  <c:v>147.80988155745661</c:v>
                </c:pt>
                <c:pt idx="1281">
                  <c:v>145.6263709462622</c:v>
                </c:pt>
                <c:pt idx="1282">
                  <c:v>143.65819575270231</c:v>
                </c:pt>
                <c:pt idx="1283">
                  <c:v>141.446483257578</c:v>
                </c:pt>
                <c:pt idx="1284">
                  <c:v>139.1454728080019</c:v>
                </c:pt>
                <c:pt idx="1285">
                  <c:v>137.09472806954071</c:v>
                </c:pt>
                <c:pt idx="1286">
                  <c:v>135.0765376039447</c:v>
                </c:pt>
                <c:pt idx="1287">
                  <c:v>133.08122421219409</c:v>
                </c:pt>
                <c:pt idx="1288">
                  <c:v>131.1592057936904</c:v>
                </c:pt>
                <c:pt idx="1289">
                  <c:v>129.30627928259361</c:v>
                </c:pt>
                <c:pt idx="1290">
                  <c:v>127.5185307036628</c:v>
                </c:pt>
                <c:pt idx="1291">
                  <c:v>125.775885161793</c:v>
                </c:pt>
                <c:pt idx="1292">
                  <c:v>124.10440572732089</c:v>
                </c:pt>
                <c:pt idx="1293">
                  <c:v>122.53386468058569</c:v>
                </c:pt>
                <c:pt idx="1294">
                  <c:v>121.0359904310308</c:v>
                </c:pt>
                <c:pt idx="1295">
                  <c:v>119.60016335329141</c:v>
                </c:pt>
                <c:pt idx="1296">
                  <c:v>118.1330214631333</c:v>
                </c:pt>
                <c:pt idx="1297">
                  <c:v>116.89428936789611</c:v>
                </c:pt>
                <c:pt idx="1298">
                  <c:v>115.72825637212151</c:v>
                </c:pt>
                <c:pt idx="1299">
                  <c:v>114.67300453671309</c:v>
                </c:pt>
                <c:pt idx="1300">
                  <c:v>113.7201236206904</c:v>
                </c:pt>
                <c:pt idx="1301">
                  <c:v>112.8871873010729</c:v>
                </c:pt>
                <c:pt idx="1302">
                  <c:v>112.1356265403838</c:v>
                </c:pt>
                <c:pt idx="1303">
                  <c:v>111.532944310768</c:v>
                </c:pt>
                <c:pt idx="1304">
                  <c:v>110.99895720679</c:v>
                </c:pt>
                <c:pt idx="1305">
                  <c:v>110.5901956064004</c:v>
                </c:pt>
                <c:pt idx="1306">
                  <c:v>110.28333591561849</c:v>
                </c:pt>
                <c:pt idx="1307">
                  <c:v>110.086415539423</c:v>
                </c:pt>
                <c:pt idx="1308">
                  <c:v>110.0031383999861</c:v>
                </c:pt>
                <c:pt idx="1309">
                  <c:v>110.0317766878466</c:v>
                </c:pt>
                <c:pt idx="1310">
                  <c:v>110.1703661716607</c:v>
                </c:pt>
                <c:pt idx="1311">
                  <c:v>110.4284599758649</c:v>
                </c:pt>
                <c:pt idx="1312">
                  <c:v>110.7729705057876</c:v>
                </c:pt>
                <c:pt idx="1313">
                  <c:v>111.2371026176682</c:v>
                </c:pt>
                <c:pt idx="1314">
                  <c:v>111.8830852123882</c:v>
                </c:pt>
                <c:pt idx="1315">
                  <c:v>112.57428193462771</c:v>
                </c:pt>
                <c:pt idx="1316">
                  <c:v>113.3964613544765</c:v>
                </c:pt>
                <c:pt idx="1317">
                  <c:v>114.2730680765702</c:v>
                </c:pt>
                <c:pt idx="1318">
                  <c:v>115.2468944649199</c:v>
                </c:pt>
                <c:pt idx="1319">
                  <c:v>116.3376022202448</c:v>
                </c:pt>
                <c:pt idx="1320">
                  <c:v>117.5364437657707</c:v>
                </c:pt>
                <c:pt idx="1321">
                  <c:v>118.8055174098649</c:v>
                </c:pt>
                <c:pt idx="1322">
                  <c:v>120.2233690723577</c:v>
                </c:pt>
                <c:pt idx="1323">
                  <c:v>121.6838872841366</c:v>
                </c:pt>
                <c:pt idx="1324">
                  <c:v>123.2141428097471</c:v>
                </c:pt>
                <c:pt idx="1325">
                  <c:v>124.8375790916074</c:v>
                </c:pt>
                <c:pt idx="1326">
                  <c:v>126.57069913382919</c:v>
                </c:pt>
                <c:pt idx="1327">
                  <c:v>128.3309540729135</c:v>
                </c:pt>
                <c:pt idx="1328">
                  <c:v>130.1616160135469</c:v>
                </c:pt>
                <c:pt idx="1329">
                  <c:v>132.05803211481279</c:v>
                </c:pt>
                <c:pt idx="1330">
                  <c:v>134.0120441904802</c:v>
                </c:pt>
                <c:pt idx="1331">
                  <c:v>136.00206091658649</c:v>
                </c:pt>
                <c:pt idx="1332">
                  <c:v>138.02678454816771</c:v>
                </c:pt>
                <c:pt idx="1333">
                  <c:v>140.3832107348596</c:v>
                </c:pt>
                <c:pt idx="1334">
                  <c:v>142.5295002162178</c:v>
                </c:pt>
                <c:pt idx="1335">
                  <c:v>144.69482048506791</c:v>
                </c:pt>
                <c:pt idx="1336">
                  <c:v>146.84122340873569</c:v>
                </c:pt>
                <c:pt idx="1337">
                  <c:v>149.033056834208</c:v>
                </c:pt>
                <c:pt idx="1338">
                  <c:v>151.2567285306896</c:v>
                </c:pt>
                <c:pt idx="1339">
                  <c:v>153.43890054391079</c:v>
                </c:pt>
                <c:pt idx="1340">
                  <c:v>155.71440514989521</c:v>
                </c:pt>
                <c:pt idx="1341">
                  <c:v>157.9428798995713</c:v>
                </c:pt>
                <c:pt idx="1342">
                  <c:v>160.1935148600879</c:v>
                </c:pt>
                <c:pt idx="1343">
                  <c:v>162.40674255725321</c:v>
                </c:pt>
                <c:pt idx="1344">
                  <c:v>164.61354770794341</c:v>
                </c:pt>
                <c:pt idx="1345">
                  <c:v>166.77414194593069</c:v>
                </c:pt>
                <c:pt idx="1346">
                  <c:v>168.94908183577789</c:v>
                </c:pt>
                <c:pt idx="1347">
                  <c:v>171.05751891975041</c:v>
                </c:pt>
                <c:pt idx="1348">
                  <c:v>173.09430995713001</c:v>
                </c:pt>
                <c:pt idx="1349">
                  <c:v>175.12523710548561</c:v>
                </c:pt>
                <c:pt idx="1350">
                  <c:v>177.29709267109629</c:v>
                </c:pt>
                <c:pt idx="1351">
                  <c:v>179.2064460342649</c:v>
                </c:pt>
                <c:pt idx="1352">
                  <c:v>181.05171540265559</c:v>
                </c:pt>
                <c:pt idx="1353">
                  <c:v>182.8327715192743</c:v>
                </c:pt>
                <c:pt idx="1354">
                  <c:v>184.5363541574211</c:v>
                </c:pt>
                <c:pt idx="1355">
                  <c:v>186.20610932434431</c:v>
                </c:pt>
                <c:pt idx="1356">
                  <c:v>187.74509121552541</c:v>
                </c:pt>
                <c:pt idx="1357">
                  <c:v>189.23810533173</c:v>
                </c:pt>
                <c:pt idx="1358">
                  <c:v>190.62223194244379</c:v>
                </c:pt>
                <c:pt idx="1359">
                  <c:v>191.9740747522786</c:v>
                </c:pt>
                <c:pt idx="1360">
                  <c:v>193.29643924568049</c:v>
                </c:pt>
                <c:pt idx="1361">
                  <c:v>194.43355254649191</c:v>
                </c:pt>
                <c:pt idx="1362">
                  <c:v>195.4538842189236</c:v>
                </c:pt>
                <c:pt idx="1363">
                  <c:v>196.38074559021919</c:v>
                </c:pt>
                <c:pt idx="1364">
                  <c:v>197.20394963130761</c:v>
                </c:pt>
                <c:pt idx="1365">
                  <c:v>197.93013697421159</c:v>
                </c:pt>
                <c:pt idx="1366">
                  <c:v>198.55212897932461</c:v>
                </c:pt>
                <c:pt idx="1367">
                  <c:v>199.050467187577</c:v>
                </c:pt>
                <c:pt idx="1368">
                  <c:v>199.45367604793191</c:v>
                </c:pt>
                <c:pt idx="1369">
                  <c:v>199.74147061305109</c:v>
                </c:pt>
                <c:pt idx="1370">
                  <c:v>199.92423696463149</c:v>
                </c:pt>
                <c:pt idx="1371">
                  <c:v>199.99993389048419</c:v>
                </c:pt>
                <c:pt idx="1372">
                  <c:v>199.94915145326109</c:v>
                </c:pt>
                <c:pt idx="1373">
                  <c:v>199.78535008997011</c:v>
                </c:pt>
                <c:pt idx="1374">
                  <c:v>199.51962093652881</c:v>
                </c:pt>
                <c:pt idx="1375">
                  <c:v>199.1273649098199</c:v>
                </c:pt>
                <c:pt idx="1376">
                  <c:v>198.6443833385118</c:v>
                </c:pt>
                <c:pt idx="1377">
                  <c:v>198.03479225129189</c:v>
                </c:pt>
                <c:pt idx="1378">
                  <c:v>197.32209147794151</c:v>
                </c:pt>
                <c:pt idx="1379">
                  <c:v>196.49955305807291</c:v>
                </c:pt>
                <c:pt idx="1380">
                  <c:v>195.60202716132781</c:v>
                </c:pt>
                <c:pt idx="1381">
                  <c:v>194.55996925296111</c:v>
                </c:pt>
                <c:pt idx="1382">
                  <c:v>193.45146619009569</c:v>
                </c:pt>
                <c:pt idx="1383">
                  <c:v>192.19670013724769</c:v>
                </c:pt>
                <c:pt idx="1384">
                  <c:v>190.9077349979774</c:v>
                </c:pt>
                <c:pt idx="1385">
                  <c:v>189.54456849848069</c:v>
                </c:pt>
                <c:pt idx="1386">
                  <c:v>188.09172858896349</c:v>
                </c:pt>
                <c:pt idx="1387">
                  <c:v>186.5214710769927</c:v>
                </c:pt>
                <c:pt idx="1388">
                  <c:v>184.93062949693231</c:v>
                </c:pt>
                <c:pt idx="1389">
                  <c:v>183.22104812658199</c:v>
                </c:pt>
                <c:pt idx="1390">
                  <c:v>181.40784217026371</c:v>
                </c:pt>
                <c:pt idx="1391">
                  <c:v>179.59786115382849</c:v>
                </c:pt>
                <c:pt idx="1392">
                  <c:v>177.6639612367791</c:v>
                </c:pt>
                <c:pt idx="1393">
                  <c:v>175.48188027651511</c:v>
                </c:pt>
                <c:pt idx="1394">
                  <c:v>173.66868458600729</c:v>
                </c:pt>
                <c:pt idx="1395">
                  <c:v>171.3781319811761</c:v>
                </c:pt>
                <c:pt idx="1396">
                  <c:v>169.27441565274751</c:v>
                </c:pt>
                <c:pt idx="1397">
                  <c:v>167.2015705502902</c:v>
                </c:pt>
                <c:pt idx="1398">
                  <c:v>165.0735937660952</c:v>
                </c:pt>
                <c:pt idx="1399">
                  <c:v>162.81061260090681</c:v>
                </c:pt>
                <c:pt idx="1400">
                  <c:v>160.64698938988491</c:v>
                </c:pt>
                <c:pt idx="1401">
                  <c:v>158.40824597755091</c:v>
                </c:pt>
                <c:pt idx="1402">
                  <c:v>156.22401832682661</c:v>
                </c:pt>
                <c:pt idx="1403">
                  <c:v>153.9877515724707</c:v>
                </c:pt>
                <c:pt idx="1404">
                  <c:v>151.7511767487498</c:v>
                </c:pt>
                <c:pt idx="1405">
                  <c:v>149.29949758067059</c:v>
                </c:pt>
                <c:pt idx="1406">
                  <c:v>147.07795897533839</c:v>
                </c:pt>
                <c:pt idx="1407">
                  <c:v>144.86271238894599</c:v>
                </c:pt>
                <c:pt idx="1408">
                  <c:v>142.7299287566195</c:v>
                </c:pt>
                <c:pt idx="1409">
                  <c:v>140.56957203216481</c:v>
                </c:pt>
                <c:pt idx="1410">
                  <c:v>138.46961627583079</c:v>
                </c:pt>
                <c:pt idx="1411">
                  <c:v>136.41147085520851</c:v>
                </c:pt>
                <c:pt idx="1412">
                  <c:v>134.4068680706558</c:v>
                </c:pt>
                <c:pt idx="1413">
                  <c:v>132.45205543813921</c:v>
                </c:pt>
                <c:pt idx="1414">
                  <c:v>130.5372495702583</c:v>
                </c:pt>
                <c:pt idx="1415">
                  <c:v>128.68997022330689</c:v>
                </c:pt>
                <c:pt idx="1416">
                  <c:v>126.9017663929735</c:v>
                </c:pt>
                <c:pt idx="1417">
                  <c:v>125.2129346371046</c:v>
                </c:pt>
                <c:pt idx="1418">
                  <c:v>123.5876870208136</c:v>
                </c:pt>
                <c:pt idx="1419">
                  <c:v>122.02620221381849</c:v>
                </c:pt>
                <c:pt idx="1420">
                  <c:v>120.4954847059783</c:v>
                </c:pt>
                <c:pt idx="1421">
                  <c:v>119.1211577392164</c:v>
                </c:pt>
                <c:pt idx="1422">
                  <c:v>117.8405624139578</c:v>
                </c:pt>
                <c:pt idx="1423">
                  <c:v>116.6060574471782</c:v>
                </c:pt>
                <c:pt idx="1424">
                  <c:v>115.446205981745</c:v>
                </c:pt>
                <c:pt idx="1425">
                  <c:v>114.47619521680031</c:v>
                </c:pt>
                <c:pt idx="1426">
                  <c:v>113.4463994685802</c:v>
                </c:pt>
                <c:pt idx="1427">
                  <c:v>112.64779349277249</c:v>
                </c:pt>
                <c:pt idx="1428">
                  <c:v>111.94176460091791</c:v>
                </c:pt>
                <c:pt idx="1429">
                  <c:v>111.32324962939251</c:v>
                </c:pt>
                <c:pt idx="1430">
                  <c:v>110.8460771245722</c:v>
                </c:pt>
                <c:pt idx="1431">
                  <c:v>110.4666970472308</c:v>
                </c:pt>
                <c:pt idx="1432">
                  <c:v>110.200514811608</c:v>
                </c:pt>
                <c:pt idx="1433">
                  <c:v>110.0442353676908</c:v>
                </c:pt>
                <c:pt idx="1434">
                  <c:v>110.0005064782308</c:v>
                </c:pt>
                <c:pt idx="1435">
                  <c:v>110.0680837529693</c:v>
                </c:pt>
                <c:pt idx="1436">
                  <c:v>110.24319399218069</c:v>
                </c:pt>
                <c:pt idx="1437">
                  <c:v>110.528883749127</c:v>
                </c:pt>
                <c:pt idx="1438">
                  <c:v>110.930287255436</c:v>
                </c:pt>
                <c:pt idx="1439">
                  <c:v>111.4273778782982</c:v>
                </c:pt>
                <c:pt idx="1440">
                  <c:v>112.04510555577509</c:v>
                </c:pt>
                <c:pt idx="1441">
                  <c:v>112.75756374565429</c:v>
                </c:pt>
                <c:pt idx="1442">
                  <c:v>113.5848105971547</c:v>
                </c:pt>
                <c:pt idx="1443">
                  <c:v>114.5029517277505</c:v>
                </c:pt>
                <c:pt idx="1444">
                  <c:v>115.5471149297808</c:v>
                </c:pt>
                <c:pt idx="1445">
                  <c:v>116.6689373960664</c:v>
                </c:pt>
                <c:pt idx="1446">
                  <c:v>117.9063791840903</c:v>
                </c:pt>
                <c:pt idx="1447">
                  <c:v>119.2092852383999</c:v>
                </c:pt>
                <c:pt idx="1448">
                  <c:v>120.6280123284603</c:v>
                </c:pt>
                <c:pt idx="1449">
                  <c:v>122.1007521400501</c:v>
                </c:pt>
                <c:pt idx="1450">
                  <c:v>123.85031644188621</c:v>
                </c:pt>
                <c:pt idx="1451">
                  <c:v>125.505126132296</c:v>
                </c:pt>
                <c:pt idx="1452">
                  <c:v>127.21425396870779</c:v>
                </c:pt>
                <c:pt idx="1453">
                  <c:v>129.02499111824471</c:v>
                </c:pt>
                <c:pt idx="1454">
                  <c:v>130.89470049888831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0.49862098693847662</c:v>
                </c:pt>
                <c:pt idx="1">
                  <c:v>0.6153409481048584</c:v>
                </c:pt>
                <c:pt idx="2">
                  <c:v>0.73664474487304688</c:v>
                </c:pt>
                <c:pt idx="3">
                  <c:v>0.85892891883850098</c:v>
                </c:pt>
                <c:pt idx="4">
                  <c:v>0.98283219337463379</c:v>
                </c:pt>
                <c:pt idx="5">
                  <c:v>1.1055698394775391</c:v>
                </c:pt>
                <c:pt idx="6">
                  <c:v>1.2303576469421389</c:v>
                </c:pt>
                <c:pt idx="7">
                  <c:v>1.3540923595428469</c:v>
                </c:pt>
                <c:pt idx="8">
                  <c:v>1.4797132015228269</c:v>
                </c:pt>
                <c:pt idx="9">
                  <c:v>1.6160027980804439</c:v>
                </c:pt>
                <c:pt idx="10">
                  <c:v>1.739454507827759</c:v>
                </c:pt>
                <c:pt idx="11">
                  <c:v>1.8669018745422361</c:v>
                </c:pt>
                <c:pt idx="12">
                  <c:v>1.991379499435425</c:v>
                </c:pt>
                <c:pt idx="13">
                  <c:v>2.114127635955811</c:v>
                </c:pt>
                <c:pt idx="14">
                  <c:v>2.236484050750732</c:v>
                </c:pt>
                <c:pt idx="15">
                  <c:v>2.360853910446167</c:v>
                </c:pt>
                <c:pt idx="16">
                  <c:v>2.4827175140380859</c:v>
                </c:pt>
                <c:pt idx="17">
                  <c:v>2.6067922115325932</c:v>
                </c:pt>
                <c:pt idx="18">
                  <c:v>2.730293750762939</c:v>
                </c:pt>
                <c:pt idx="19">
                  <c:v>2.8557271957397461</c:v>
                </c:pt>
                <c:pt idx="20">
                  <c:v>2.97808837890625</c:v>
                </c:pt>
                <c:pt idx="21">
                  <c:v>3.1027674674987789</c:v>
                </c:pt>
                <c:pt idx="22">
                  <c:v>3.2276935577392578</c:v>
                </c:pt>
                <c:pt idx="23">
                  <c:v>3.3523797988891602</c:v>
                </c:pt>
                <c:pt idx="24">
                  <c:v>3.4915533065795898</c:v>
                </c:pt>
                <c:pt idx="25">
                  <c:v>3.6139857769012451</c:v>
                </c:pt>
                <c:pt idx="26">
                  <c:v>3.7406356334686279</c:v>
                </c:pt>
                <c:pt idx="27">
                  <c:v>3.861859798431396</c:v>
                </c:pt>
                <c:pt idx="28">
                  <c:v>3.9861667156219478</c:v>
                </c:pt>
                <c:pt idx="29">
                  <c:v>4.1087570190429688</c:v>
                </c:pt>
                <c:pt idx="30">
                  <c:v>4.2337226867675781</c:v>
                </c:pt>
                <c:pt idx="31">
                  <c:v>4.3604187965393066</c:v>
                </c:pt>
                <c:pt idx="32">
                  <c:v>4.4840095043182373</c:v>
                </c:pt>
                <c:pt idx="33">
                  <c:v>4.6065022945404053</c:v>
                </c:pt>
                <c:pt idx="34">
                  <c:v>4.7338175773620614</c:v>
                </c:pt>
                <c:pt idx="35">
                  <c:v>4.8550894260406494</c:v>
                </c:pt>
                <c:pt idx="36">
                  <c:v>4.9810829162597656</c:v>
                </c:pt>
                <c:pt idx="37">
                  <c:v>5.1064448356628418</c:v>
                </c:pt>
                <c:pt idx="38">
                  <c:v>5.2327609062194824</c:v>
                </c:pt>
                <c:pt idx="39">
                  <c:v>5.35542893409729</c:v>
                </c:pt>
                <c:pt idx="40">
                  <c:v>5.4797074794769287</c:v>
                </c:pt>
                <c:pt idx="41">
                  <c:v>5.601597785949707</c:v>
                </c:pt>
                <c:pt idx="42">
                  <c:v>5.7274184226989746</c:v>
                </c:pt>
                <c:pt idx="43">
                  <c:v>5.865384578704834</c:v>
                </c:pt>
                <c:pt idx="44">
                  <c:v>5.9900987148284912</c:v>
                </c:pt>
                <c:pt idx="45">
                  <c:v>6.1118905544281006</c:v>
                </c:pt>
                <c:pt idx="46">
                  <c:v>6.2372810840606689</c:v>
                </c:pt>
                <c:pt idx="47">
                  <c:v>6.3598580360412598</c:v>
                </c:pt>
                <c:pt idx="48">
                  <c:v>6.485832691192627</c:v>
                </c:pt>
                <c:pt idx="49">
                  <c:v>6.6082420349121094</c:v>
                </c:pt>
                <c:pt idx="50">
                  <c:v>6.7346532344818124</c:v>
                </c:pt>
                <c:pt idx="51">
                  <c:v>6.8596932888031006</c:v>
                </c:pt>
                <c:pt idx="52">
                  <c:v>6.9816608428955078</c:v>
                </c:pt>
                <c:pt idx="53">
                  <c:v>7.1075417995452881</c:v>
                </c:pt>
                <c:pt idx="54">
                  <c:v>7.2318775653839111</c:v>
                </c:pt>
                <c:pt idx="55">
                  <c:v>7.358562707901001</c:v>
                </c:pt>
                <c:pt idx="56">
                  <c:v>7.4845113754272461</c:v>
                </c:pt>
                <c:pt idx="57">
                  <c:v>7.6069953441619873</c:v>
                </c:pt>
                <c:pt idx="58">
                  <c:v>7.7320656776428223</c:v>
                </c:pt>
                <c:pt idx="59">
                  <c:v>7.8551218509674072</c:v>
                </c:pt>
                <c:pt idx="60">
                  <c:v>7.9817276000976563</c:v>
                </c:pt>
                <c:pt idx="61">
                  <c:v>8.1004986763000488</c:v>
                </c:pt>
                <c:pt idx="62">
                  <c:v>8.239945650100708</c:v>
                </c:pt>
                <c:pt idx="63">
                  <c:v>8.3634636402130127</c:v>
                </c:pt>
                <c:pt idx="64">
                  <c:v>8.4865407943725586</c:v>
                </c:pt>
                <c:pt idx="65">
                  <c:v>8.6097166538238525</c:v>
                </c:pt>
                <c:pt idx="66">
                  <c:v>8.7328071594238281</c:v>
                </c:pt>
                <c:pt idx="67">
                  <c:v>8.8622727394104004</c:v>
                </c:pt>
                <c:pt idx="68">
                  <c:v>8.986051082611084</c:v>
                </c:pt>
                <c:pt idx="69">
                  <c:v>9.1098711490631104</c:v>
                </c:pt>
                <c:pt idx="70">
                  <c:v>9.2362053394317627</c:v>
                </c:pt>
                <c:pt idx="71">
                  <c:v>9.3572485446929932</c:v>
                </c:pt>
                <c:pt idx="72">
                  <c:v>9.4846229553222656</c:v>
                </c:pt>
                <c:pt idx="73">
                  <c:v>9.612473726272583</c:v>
                </c:pt>
                <c:pt idx="74">
                  <c:v>9.7370996475219727</c:v>
                </c:pt>
                <c:pt idx="75">
                  <c:v>9.8599479198455811</c:v>
                </c:pt>
                <c:pt idx="76">
                  <c:v>9.9829554557800293</c:v>
                </c:pt>
                <c:pt idx="77">
                  <c:v>10.1048858165741</c:v>
                </c:pt>
                <c:pt idx="78">
                  <c:v>10.22831439971924</c:v>
                </c:pt>
                <c:pt idx="79">
                  <c:v>10.35466551780701</c:v>
                </c:pt>
                <c:pt idx="80">
                  <c:v>10.47996759414673</c:v>
                </c:pt>
                <c:pt idx="81">
                  <c:v>10.603989839553829</c:v>
                </c:pt>
                <c:pt idx="82">
                  <c:v>10.72783184051514</c:v>
                </c:pt>
                <c:pt idx="83">
                  <c:v>10.86727809906006</c:v>
                </c:pt>
                <c:pt idx="84">
                  <c:v>10.99130058288574</c:v>
                </c:pt>
                <c:pt idx="85">
                  <c:v>11.11686992645264</c:v>
                </c:pt>
                <c:pt idx="86">
                  <c:v>11.23599147796631</c:v>
                </c:pt>
                <c:pt idx="87">
                  <c:v>11.36237859725952</c:v>
                </c:pt>
                <c:pt idx="88">
                  <c:v>11.485752582550051</c:v>
                </c:pt>
                <c:pt idx="89">
                  <c:v>11.609244823455811</c:v>
                </c:pt>
                <c:pt idx="90">
                  <c:v>11.73512291908264</c:v>
                </c:pt>
                <c:pt idx="91">
                  <c:v>11.857242822647089</c:v>
                </c:pt>
                <c:pt idx="92">
                  <c:v>11.98041868209839</c:v>
                </c:pt>
                <c:pt idx="93">
                  <c:v>12.10387969017029</c:v>
                </c:pt>
                <c:pt idx="94">
                  <c:v>12.22755551338196</c:v>
                </c:pt>
                <c:pt idx="95">
                  <c:v>12.35198092460632</c:v>
                </c:pt>
                <c:pt idx="96">
                  <c:v>12.4920871257782</c:v>
                </c:pt>
                <c:pt idx="97">
                  <c:v>12.60110306739807</c:v>
                </c:pt>
                <c:pt idx="98">
                  <c:v>12.727568387985229</c:v>
                </c:pt>
                <c:pt idx="99">
                  <c:v>12.852440595626829</c:v>
                </c:pt>
                <c:pt idx="100">
                  <c:v>12.989419460296631</c:v>
                </c:pt>
                <c:pt idx="101">
                  <c:v>13.112057209014891</c:v>
                </c:pt>
                <c:pt idx="102">
                  <c:v>13.23449277877808</c:v>
                </c:pt>
                <c:pt idx="103">
                  <c:v>13.36049008369446</c:v>
                </c:pt>
                <c:pt idx="104">
                  <c:v>13.48651695251465</c:v>
                </c:pt>
                <c:pt idx="105">
                  <c:v>13.61049485206604</c:v>
                </c:pt>
                <c:pt idx="106">
                  <c:v>13.73627877235413</c:v>
                </c:pt>
                <c:pt idx="107">
                  <c:v>13.861032485961911</c:v>
                </c:pt>
                <c:pt idx="108">
                  <c:v>13.98184561729431</c:v>
                </c:pt>
                <c:pt idx="109">
                  <c:v>14.106558322906491</c:v>
                </c:pt>
                <c:pt idx="110">
                  <c:v>14.230019092559809</c:v>
                </c:pt>
                <c:pt idx="111">
                  <c:v>14.356709957122799</c:v>
                </c:pt>
                <c:pt idx="112">
                  <c:v>14.480385303497309</c:v>
                </c:pt>
                <c:pt idx="113">
                  <c:v>14.60441088676453</c:v>
                </c:pt>
                <c:pt idx="114">
                  <c:v>14.727037191390989</c:v>
                </c:pt>
                <c:pt idx="115">
                  <c:v>14.86660575866699</c:v>
                </c:pt>
                <c:pt idx="116">
                  <c:v>14.99169135093689</c:v>
                </c:pt>
                <c:pt idx="117">
                  <c:v>15.11373591423035</c:v>
                </c:pt>
                <c:pt idx="118">
                  <c:v>15.238480567932131</c:v>
                </c:pt>
                <c:pt idx="119">
                  <c:v>15.3632972240448</c:v>
                </c:pt>
                <c:pt idx="120">
                  <c:v>15.48539400100708</c:v>
                </c:pt>
                <c:pt idx="121">
                  <c:v>15.610761404037479</c:v>
                </c:pt>
                <c:pt idx="122">
                  <c:v>15.734282732009889</c:v>
                </c:pt>
                <c:pt idx="123">
                  <c:v>15.85981392860413</c:v>
                </c:pt>
                <c:pt idx="124">
                  <c:v>15.98371386528015</c:v>
                </c:pt>
                <c:pt idx="125">
                  <c:v>16.108399152755741</c:v>
                </c:pt>
                <c:pt idx="126">
                  <c:v>16.23210692405701</c:v>
                </c:pt>
                <c:pt idx="127">
                  <c:v>16.35703182220459</c:v>
                </c:pt>
                <c:pt idx="128">
                  <c:v>16.481909990310669</c:v>
                </c:pt>
                <c:pt idx="129">
                  <c:v>16.609974145889279</c:v>
                </c:pt>
                <c:pt idx="130">
                  <c:v>16.7365255355835</c:v>
                </c:pt>
                <c:pt idx="131">
                  <c:v>16.859229803085331</c:v>
                </c:pt>
                <c:pt idx="132">
                  <c:v>16.98241925239563</c:v>
                </c:pt>
                <c:pt idx="133">
                  <c:v>17.105260610580441</c:v>
                </c:pt>
                <c:pt idx="134">
                  <c:v>17.229625225067139</c:v>
                </c:pt>
                <c:pt idx="135">
                  <c:v>17.35585451126099</c:v>
                </c:pt>
                <c:pt idx="136">
                  <c:v>17.481287956237789</c:v>
                </c:pt>
                <c:pt idx="137">
                  <c:v>17.605410575866699</c:v>
                </c:pt>
                <c:pt idx="138">
                  <c:v>17.729615688323971</c:v>
                </c:pt>
                <c:pt idx="139">
                  <c:v>17.85486912727356</c:v>
                </c:pt>
                <c:pt idx="140">
                  <c:v>17.980516672134399</c:v>
                </c:pt>
                <c:pt idx="141">
                  <c:v>18.106544256210331</c:v>
                </c:pt>
                <c:pt idx="142">
                  <c:v>18.22879791259766</c:v>
                </c:pt>
                <c:pt idx="143">
                  <c:v>18.354426145553589</c:v>
                </c:pt>
                <c:pt idx="144">
                  <c:v>18.476951837539669</c:v>
                </c:pt>
                <c:pt idx="145">
                  <c:v>18.615772485733029</c:v>
                </c:pt>
                <c:pt idx="146">
                  <c:v>18.740442752838131</c:v>
                </c:pt>
                <c:pt idx="147">
                  <c:v>18.85168981552124</c:v>
                </c:pt>
                <c:pt idx="148">
                  <c:v>18.97690057754517</c:v>
                </c:pt>
                <c:pt idx="149">
                  <c:v>19.1157341003418</c:v>
                </c:pt>
                <c:pt idx="150">
                  <c:v>19.240963697433472</c:v>
                </c:pt>
                <c:pt idx="151">
                  <c:v>19.36381554603577</c:v>
                </c:pt>
                <c:pt idx="152">
                  <c:v>19.48813962936401</c:v>
                </c:pt>
                <c:pt idx="153">
                  <c:v>19.61305832862854</c:v>
                </c:pt>
                <c:pt idx="154">
                  <c:v>19.73592829704285</c:v>
                </c:pt>
                <c:pt idx="155">
                  <c:v>19.863053798675541</c:v>
                </c:pt>
                <c:pt idx="156">
                  <c:v>19.98716568946838</c:v>
                </c:pt>
                <c:pt idx="157">
                  <c:v>20.112055778503422</c:v>
                </c:pt>
                <c:pt idx="158">
                  <c:v>20.236795902252201</c:v>
                </c:pt>
                <c:pt idx="159">
                  <c:v>20.3633406162262</c:v>
                </c:pt>
                <c:pt idx="160">
                  <c:v>20.48748517036438</c:v>
                </c:pt>
                <c:pt idx="161">
                  <c:v>20.609787940979</c:v>
                </c:pt>
                <c:pt idx="162">
                  <c:v>20.736004590988159</c:v>
                </c:pt>
                <c:pt idx="163">
                  <c:v>20.859641075134281</c:v>
                </c:pt>
                <c:pt idx="164">
                  <c:v>20.98169374465942</c:v>
                </c:pt>
                <c:pt idx="165">
                  <c:v>21.109035730361938</c:v>
                </c:pt>
                <c:pt idx="166">
                  <c:v>21.229636907577511</c:v>
                </c:pt>
                <c:pt idx="167">
                  <c:v>21.353705167770389</c:v>
                </c:pt>
                <c:pt idx="168">
                  <c:v>21.47863149642944</c:v>
                </c:pt>
                <c:pt idx="169">
                  <c:v>21.603011608123779</c:v>
                </c:pt>
                <c:pt idx="170">
                  <c:v>21.72805285453796</c:v>
                </c:pt>
                <c:pt idx="171">
                  <c:v>21.852544546127319</c:v>
                </c:pt>
                <c:pt idx="172">
                  <c:v>21.991449117660519</c:v>
                </c:pt>
                <c:pt idx="173">
                  <c:v>22.11410570144653</c:v>
                </c:pt>
                <c:pt idx="174">
                  <c:v>22.238533973693851</c:v>
                </c:pt>
                <c:pt idx="175">
                  <c:v>22.363076210021969</c:v>
                </c:pt>
                <c:pt idx="176">
                  <c:v>22.484204053878781</c:v>
                </c:pt>
                <c:pt idx="177">
                  <c:v>22.612505197525021</c:v>
                </c:pt>
                <c:pt idx="178">
                  <c:v>22.736572027206421</c:v>
                </c:pt>
                <c:pt idx="179">
                  <c:v>22.85810112953186</c:v>
                </c:pt>
                <c:pt idx="180">
                  <c:v>22.984641075134281</c:v>
                </c:pt>
                <c:pt idx="181">
                  <c:v>23.10907864570618</c:v>
                </c:pt>
                <c:pt idx="182">
                  <c:v>23.23306775093079</c:v>
                </c:pt>
                <c:pt idx="183">
                  <c:v>23.354539155960079</c:v>
                </c:pt>
                <c:pt idx="184">
                  <c:v>23.478747844696041</c:v>
                </c:pt>
                <c:pt idx="185">
                  <c:v>23.614191055297852</c:v>
                </c:pt>
                <c:pt idx="186">
                  <c:v>23.74065113067627</c:v>
                </c:pt>
                <c:pt idx="187">
                  <c:v>23.866257905960079</c:v>
                </c:pt>
                <c:pt idx="188">
                  <c:v>23.990322113037109</c:v>
                </c:pt>
                <c:pt idx="189">
                  <c:v>24.110132694244381</c:v>
                </c:pt>
                <c:pt idx="190">
                  <c:v>24.235399007797241</c:v>
                </c:pt>
                <c:pt idx="191">
                  <c:v>24.360242605209351</c:v>
                </c:pt>
                <c:pt idx="192">
                  <c:v>24.485765218734741</c:v>
                </c:pt>
                <c:pt idx="193">
                  <c:v>24.610450983047489</c:v>
                </c:pt>
                <c:pt idx="194">
                  <c:v>24.736342906951901</c:v>
                </c:pt>
                <c:pt idx="195">
                  <c:v>24.857287645339969</c:v>
                </c:pt>
                <c:pt idx="196">
                  <c:v>24.982638835906979</c:v>
                </c:pt>
                <c:pt idx="197">
                  <c:v>25.105100631713871</c:v>
                </c:pt>
                <c:pt idx="198">
                  <c:v>25.230970144271851</c:v>
                </c:pt>
                <c:pt idx="199">
                  <c:v>25.356386184692379</c:v>
                </c:pt>
                <c:pt idx="200">
                  <c:v>25.47896146774292</c:v>
                </c:pt>
                <c:pt idx="201">
                  <c:v>25.601797580718991</c:v>
                </c:pt>
                <c:pt idx="202">
                  <c:v>25.741308450698849</c:v>
                </c:pt>
                <c:pt idx="203">
                  <c:v>25.86686372756958</c:v>
                </c:pt>
                <c:pt idx="204">
                  <c:v>25.989079475402828</c:v>
                </c:pt>
                <c:pt idx="205">
                  <c:v>26.116113424301151</c:v>
                </c:pt>
                <c:pt idx="206">
                  <c:v>26.23929047584534</c:v>
                </c:pt>
                <c:pt idx="207">
                  <c:v>26.364643812179569</c:v>
                </c:pt>
                <c:pt idx="208">
                  <c:v>26.487820148468021</c:v>
                </c:pt>
                <c:pt idx="209">
                  <c:v>26.614122867584229</c:v>
                </c:pt>
                <c:pt idx="210">
                  <c:v>26.73426723480225</c:v>
                </c:pt>
                <c:pt idx="211">
                  <c:v>26.859293460845951</c:v>
                </c:pt>
                <c:pt idx="212">
                  <c:v>26.984142780303959</c:v>
                </c:pt>
                <c:pt idx="213">
                  <c:v>27.107775449752811</c:v>
                </c:pt>
                <c:pt idx="214">
                  <c:v>27.230443716049191</c:v>
                </c:pt>
                <c:pt idx="215">
                  <c:v>27.35806775093079</c:v>
                </c:pt>
                <c:pt idx="216">
                  <c:v>27.47953820228577</c:v>
                </c:pt>
                <c:pt idx="217">
                  <c:v>27.603503704071041</c:v>
                </c:pt>
                <c:pt idx="218">
                  <c:v>27.729387998580929</c:v>
                </c:pt>
                <c:pt idx="219">
                  <c:v>27.853291273117069</c:v>
                </c:pt>
                <c:pt idx="220">
                  <c:v>27.978828907012939</c:v>
                </c:pt>
                <c:pt idx="221">
                  <c:v>28.102298259735111</c:v>
                </c:pt>
                <c:pt idx="222">
                  <c:v>28.226871013641361</c:v>
                </c:pt>
                <c:pt idx="223">
                  <c:v>28.36705565452576</c:v>
                </c:pt>
                <c:pt idx="224">
                  <c:v>28.489569425582889</c:v>
                </c:pt>
                <c:pt idx="225">
                  <c:v>28.617025375366211</c:v>
                </c:pt>
                <c:pt idx="226">
                  <c:v>28.740934371948239</c:v>
                </c:pt>
                <c:pt idx="227">
                  <c:v>28.865957498550419</c:v>
                </c:pt>
                <c:pt idx="228">
                  <c:v>28.986700057983398</c:v>
                </c:pt>
                <c:pt idx="229">
                  <c:v>29.11220383644104</c:v>
                </c:pt>
                <c:pt idx="230">
                  <c:v>29.23745584487915</c:v>
                </c:pt>
                <c:pt idx="231">
                  <c:v>29.361943483352661</c:v>
                </c:pt>
                <c:pt idx="232">
                  <c:v>29.485875844955441</c:v>
                </c:pt>
                <c:pt idx="233">
                  <c:v>29.6102135181427</c:v>
                </c:pt>
                <c:pt idx="234">
                  <c:v>29.734312057495121</c:v>
                </c:pt>
                <c:pt idx="235">
                  <c:v>29.855787754058841</c:v>
                </c:pt>
                <c:pt idx="236">
                  <c:v>29.982934236526489</c:v>
                </c:pt>
                <c:pt idx="237">
                  <c:v>30.106267929077148</c:v>
                </c:pt>
                <c:pt idx="238">
                  <c:v>30.228868722915649</c:v>
                </c:pt>
                <c:pt idx="239">
                  <c:v>30.354082345962521</c:v>
                </c:pt>
                <c:pt idx="240">
                  <c:v>30.47854042053223</c:v>
                </c:pt>
                <c:pt idx="241">
                  <c:v>30.601811408996578</c:v>
                </c:pt>
                <c:pt idx="242">
                  <c:v>30.739202499389648</c:v>
                </c:pt>
                <c:pt idx="243">
                  <c:v>30.86084961891174</c:v>
                </c:pt>
                <c:pt idx="244">
                  <c:v>30.988139867782589</c:v>
                </c:pt>
                <c:pt idx="245">
                  <c:v>31.112603187561039</c:v>
                </c:pt>
                <c:pt idx="246">
                  <c:v>31.235322952270511</c:v>
                </c:pt>
                <c:pt idx="247">
                  <c:v>31.359439134597778</c:v>
                </c:pt>
                <c:pt idx="248">
                  <c:v>31.483013391494751</c:v>
                </c:pt>
                <c:pt idx="249">
                  <c:v>31.606882810592651</c:v>
                </c:pt>
                <c:pt idx="250">
                  <c:v>31.73175930976868</c:v>
                </c:pt>
                <c:pt idx="251">
                  <c:v>31.858007192611691</c:v>
                </c:pt>
                <c:pt idx="252">
                  <c:v>31.98136830329895</c:v>
                </c:pt>
                <c:pt idx="253">
                  <c:v>32.108855485916138</c:v>
                </c:pt>
                <c:pt idx="254">
                  <c:v>32.22996711730957</c:v>
                </c:pt>
                <c:pt idx="255">
                  <c:v>32.355300426483147</c:v>
                </c:pt>
                <c:pt idx="256">
                  <c:v>32.479272127151489</c:v>
                </c:pt>
                <c:pt idx="257">
                  <c:v>32.603542566299438</c:v>
                </c:pt>
                <c:pt idx="258">
                  <c:v>32.728290319442749</c:v>
                </c:pt>
                <c:pt idx="259">
                  <c:v>32.854079008102417</c:v>
                </c:pt>
                <c:pt idx="260">
                  <c:v>32.979399442672729</c:v>
                </c:pt>
                <c:pt idx="261">
                  <c:v>33.114285945892327</c:v>
                </c:pt>
                <c:pt idx="262">
                  <c:v>33.237573146820068</c:v>
                </c:pt>
                <c:pt idx="263">
                  <c:v>33.36375617980957</c:v>
                </c:pt>
                <c:pt idx="264">
                  <c:v>33.488118410110467</c:v>
                </c:pt>
                <c:pt idx="265">
                  <c:v>33.61177921295166</c:v>
                </c:pt>
                <c:pt idx="266">
                  <c:v>33.731576919555657</c:v>
                </c:pt>
                <c:pt idx="267">
                  <c:v>33.856487989425659</c:v>
                </c:pt>
                <c:pt idx="268">
                  <c:v>33.978636264801032</c:v>
                </c:pt>
                <c:pt idx="269">
                  <c:v>34.102462768554688</c:v>
                </c:pt>
                <c:pt idx="270">
                  <c:v>34.241965532302864</c:v>
                </c:pt>
                <c:pt idx="271">
                  <c:v>34.365842580795288</c:v>
                </c:pt>
                <c:pt idx="272">
                  <c:v>34.491611003875732</c:v>
                </c:pt>
                <c:pt idx="273">
                  <c:v>34.613326072692871</c:v>
                </c:pt>
                <c:pt idx="274">
                  <c:v>34.738225698471069</c:v>
                </c:pt>
                <c:pt idx="275">
                  <c:v>34.860719442367547</c:v>
                </c:pt>
                <c:pt idx="276">
                  <c:v>34.988239049911499</c:v>
                </c:pt>
                <c:pt idx="277">
                  <c:v>35.110798358917243</c:v>
                </c:pt>
                <c:pt idx="278">
                  <c:v>35.23284125328064</c:v>
                </c:pt>
                <c:pt idx="279">
                  <c:v>35.356276273727417</c:v>
                </c:pt>
                <c:pt idx="280">
                  <c:v>35.480502605438232</c:v>
                </c:pt>
                <c:pt idx="281">
                  <c:v>35.6041100025177</c:v>
                </c:pt>
                <c:pt idx="282">
                  <c:v>35.729297399520867</c:v>
                </c:pt>
                <c:pt idx="283">
                  <c:v>35.853806972503662</c:v>
                </c:pt>
                <c:pt idx="284">
                  <c:v>35.991918087005622</c:v>
                </c:pt>
                <c:pt idx="285">
                  <c:v>36.114425420761108</c:v>
                </c:pt>
                <c:pt idx="286">
                  <c:v>36.238958120346069</c:v>
                </c:pt>
                <c:pt idx="287">
                  <c:v>36.36398720741272</c:v>
                </c:pt>
                <c:pt idx="288">
                  <c:v>36.485064268112183</c:v>
                </c:pt>
                <c:pt idx="289">
                  <c:v>36.610732555389397</c:v>
                </c:pt>
                <c:pt idx="290">
                  <c:v>36.73398756980896</c:v>
                </c:pt>
                <c:pt idx="291">
                  <c:v>36.856951951980591</c:v>
                </c:pt>
                <c:pt idx="292">
                  <c:v>36.982136964797967</c:v>
                </c:pt>
                <c:pt idx="293">
                  <c:v>37.106131315231323</c:v>
                </c:pt>
                <c:pt idx="294">
                  <c:v>37.230850219726563</c:v>
                </c:pt>
                <c:pt idx="295">
                  <c:v>37.355888843536377</c:v>
                </c:pt>
                <c:pt idx="296">
                  <c:v>37.479734897613532</c:v>
                </c:pt>
                <c:pt idx="297">
                  <c:v>37.604048013687127</c:v>
                </c:pt>
                <c:pt idx="298">
                  <c:v>37.729211330413818</c:v>
                </c:pt>
                <c:pt idx="299">
                  <c:v>37.855019092559807</c:v>
                </c:pt>
                <c:pt idx="300">
                  <c:v>37.978075504302979</c:v>
                </c:pt>
                <c:pt idx="301">
                  <c:v>38.11673378944397</c:v>
                </c:pt>
                <c:pt idx="302">
                  <c:v>38.239679336547852</c:v>
                </c:pt>
                <c:pt idx="303">
                  <c:v>38.362124919891357</c:v>
                </c:pt>
                <c:pt idx="304">
                  <c:v>38.490411043167107</c:v>
                </c:pt>
                <c:pt idx="305">
                  <c:v>38.615976810455322</c:v>
                </c:pt>
                <c:pt idx="306">
                  <c:v>38.740126848220832</c:v>
                </c:pt>
                <c:pt idx="307">
                  <c:v>38.852442741394043</c:v>
                </c:pt>
                <c:pt idx="308">
                  <c:v>38.992222309112549</c:v>
                </c:pt>
                <c:pt idx="309">
                  <c:v>39.116524934768677</c:v>
                </c:pt>
                <c:pt idx="310">
                  <c:v>39.24089241027832</c:v>
                </c:pt>
                <c:pt idx="311">
                  <c:v>39.364609479904168</c:v>
                </c:pt>
                <c:pt idx="312">
                  <c:v>39.489762544631958</c:v>
                </c:pt>
                <c:pt idx="313">
                  <c:v>39.610805511474609</c:v>
                </c:pt>
                <c:pt idx="314">
                  <c:v>39.735804080963128</c:v>
                </c:pt>
                <c:pt idx="315">
                  <c:v>39.861146211624153</c:v>
                </c:pt>
                <c:pt idx="316">
                  <c:v>39.983710527420037</c:v>
                </c:pt>
                <c:pt idx="317">
                  <c:v>40.107407808303833</c:v>
                </c:pt>
                <c:pt idx="318">
                  <c:v>40.230833292007453</c:v>
                </c:pt>
                <c:pt idx="319">
                  <c:v>40.355383634567261</c:v>
                </c:pt>
                <c:pt idx="320">
                  <c:v>40.479543924331672</c:v>
                </c:pt>
                <c:pt idx="321">
                  <c:v>40.60362434387207</c:v>
                </c:pt>
                <c:pt idx="322">
                  <c:v>40.728228330612183</c:v>
                </c:pt>
                <c:pt idx="323">
                  <c:v>40.853046655654907</c:v>
                </c:pt>
                <c:pt idx="324">
                  <c:v>40.977142572402947</c:v>
                </c:pt>
                <c:pt idx="325">
                  <c:v>41.116291284561157</c:v>
                </c:pt>
                <c:pt idx="326">
                  <c:v>41.240000009536743</c:v>
                </c:pt>
                <c:pt idx="327">
                  <c:v>41.3619065284729</c:v>
                </c:pt>
                <c:pt idx="328">
                  <c:v>41.48682165145874</c:v>
                </c:pt>
                <c:pt idx="329">
                  <c:v>41.60733962059021</c:v>
                </c:pt>
                <c:pt idx="330">
                  <c:v>41.732003211975098</c:v>
                </c:pt>
                <c:pt idx="331">
                  <c:v>41.854736328125</c:v>
                </c:pt>
                <c:pt idx="332">
                  <c:v>41.978426933288567</c:v>
                </c:pt>
                <c:pt idx="333">
                  <c:v>42.101569414138787</c:v>
                </c:pt>
                <c:pt idx="334">
                  <c:v>42.241365909576423</c:v>
                </c:pt>
                <c:pt idx="335">
                  <c:v>42.363403081893921</c:v>
                </c:pt>
                <c:pt idx="336">
                  <c:v>42.489512920379639</c:v>
                </c:pt>
                <c:pt idx="337">
                  <c:v>42.611404895782471</c:v>
                </c:pt>
                <c:pt idx="338">
                  <c:v>42.735648393630981</c:v>
                </c:pt>
                <c:pt idx="339">
                  <c:v>42.859654426574707</c:v>
                </c:pt>
                <c:pt idx="340">
                  <c:v>42.985300302505493</c:v>
                </c:pt>
                <c:pt idx="341">
                  <c:v>43.106891870498657</c:v>
                </c:pt>
                <c:pt idx="342">
                  <c:v>43.233175992965698</c:v>
                </c:pt>
                <c:pt idx="343">
                  <c:v>43.35523796081543</c:v>
                </c:pt>
                <c:pt idx="344">
                  <c:v>43.481459856033332</c:v>
                </c:pt>
                <c:pt idx="345">
                  <c:v>43.605878829956048</c:v>
                </c:pt>
                <c:pt idx="346">
                  <c:v>43.727759122848511</c:v>
                </c:pt>
                <c:pt idx="347">
                  <c:v>43.852867364883423</c:v>
                </c:pt>
                <c:pt idx="348">
                  <c:v>43.979189872741699</c:v>
                </c:pt>
                <c:pt idx="349">
                  <c:v>44.103304624557502</c:v>
                </c:pt>
                <c:pt idx="350">
                  <c:v>44.240224838256843</c:v>
                </c:pt>
                <c:pt idx="351">
                  <c:v>44.352083444595337</c:v>
                </c:pt>
                <c:pt idx="352">
                  <c:v>44.490916013717651</c:v>
                </c:pt>
                <c:pt idx="353">
                  <c:v>44.613626480102539</c:v>
                </c:pt>
                <c:pt idx="354">
                  <c:v>44.735295534133911</c:v>
                </c:pt>
                <c:pt idx="355">
                  <c:v>44.860160112380981</c:v>
                </c:pt>
                <c:pt idx="356">
                  <c:v>44.988439559936523</c:v>
                </c:pt>
                <c:pt idx="357">
                  <c:v>45.114633321762078</c:v>
                </c:pt>
                <c:pt idx="358">
                  <c:v>45.238566637039177</c:v>
                </c:pt>
                <c:pt idx="359">
                  <c:v>45.36104941368103</c:v>
                </c:pt>
                <c:pt idx="360">
                  <c:v>45.486594200134277</c:v>
                </c:pt>
                <c:pt idx="361">
                  <c:v>45.610795736312873</c:v>
                </c:pt>
                <c:pt idx="362">
                  <c:v>45.734730005264282</c:v>
                </c:pt>
                <c:pt idx="363">
                  <c:v>45.856986284255981</c:v>
                </c:pt>
                <c:pt idx="364">
                  <c:v>45.985802412033081</c:v>
                </c:pt>
                <c:pt idx="365">
                  <c:v>46.108576536178589</c:v>
                </c:pt>
                <c:pt idx="366">
                  <c:v>46.23161792755127</c:v>
                </c:pt>
                <c:pt idx="367">
                  <c:v>46.35639476776123</c:v>
                </c:pt>
                <c:pt idx="368">
                  <c:v>46.479888439178467</c:v>
                </c:pt>
                <c:pt idx="369">
                  <c:v>46.602911710739143</c:v>
                </c:pt>
                <c:pt idx="370">
                  <c:v>46.740028381347663</c:v>
                </c:pt>
                <c:pt idx="371">
                  <c:v>46.86665153503418</c:v>
                </c:pt>
                <c:pt idx="372">
                  <c:v>46.989582538604743</c:v>
                </c:pt>
                <c:pt idx="373">
                  <c:v>47.113361835479743</c:v>
                </c:pt>
                <c:pt idx="374">
                  <c:v>47.236402273178101</c:v>
                </c:pt>
                <c:pt idx="375">
                  <c:v>47.361911296844482</c:v>
                </c:pt>
                <c:pt idx="376">
                  <c:v>47.486720323562622</c:v>
                </c:pt>
                <c:pt idx="377">
                  <c:v>47.61027455329895</c:v>
                </c:pt>
                <c:pt idx="378">
                  <c:v>47.735590696334839</c:v>
                </c:pt>
                <c:pt idx="379">
                  <c:v>47.860421419143677</c:v>
                </c:pt>
                <c:pt idx="380">
                  <c:v>47.983919143676758</c:v>
                </c:pt>
                <c:pt idx="381">
                  <c:v>48.109628438949578</c:v>
                </c:pt>
                <c:pt idx="382">
                  <c:v>48.236090421676643</c:v>
                </c:pt>
                <c:pt idx="383">
                  <c:v>48.363308668136597</c:v>
                </c:pt>
                <c:pt idx="384">
                  <c:v>48.487732410430908</c:v>
                </c:pt>
                <c:pt idx="385">
                  <c:v>48.611324787139893</c:v>
                </c:pt>
                <c:pt idx="386">
                  <c:v>48.735509634017937</c:v>
                </c:pt>
                <c:pt idx="387">
                  <c:v>48.855484962463379</c:v>
                </c:pt>
                <c:pt idx="388">
                  <c:v>48.981139898300171</c:v>
                </c:pt>
                <c:pt idx="389">
                  <c:v>49.105637073516853</c:v>
                </c:pt>
                <c:pt idx="390">
                  <c:v>49.22767972946167</c:v>
                </c:pt>
                <c:pt idx="391">
                  <c:v>49.356225728988647</c:v>
                </c:pt>
                <c:pt idx="392">
                  <c:v>49.480057716369629</c:v>
                </c:pt>
                <c:pt idx="393">
                  <c:v>49.605849266052253</c:v>
                </c:pt>
                <c:pt idx="394">
                  <c:v>49.731705904006958</c:v>
                </c:pt>
                <c:pt idx="395">
                  <c:v>49.854790449142463</c:v>
                </c:pt>
                <c:pt idx="396">
                  <c:v>49.977569818496697</c:v>
                </c:pt>
                <c:pt idx="397">
                  <c:v>50.106821298599243</c:v>
                </c:pt>
                <c:pt idx="398">
                  <c:v>50.228145360946662</c:v>
                </c:pt>
                <c:pt idx="399">
                  <c:v>50.366943597793579</c:v>
                </c:pt>
                <c:pt idx="400">
                  <c:v>50.49094295501709</c:v>
                </c:pt>
                <c:pt idx="401">
                  <c:v>50.615054368972778</c:v>
                </c:pt>
                <c:pt idx="402">
                  <c:v>50.738003730773933</c:v>
                </c:pt>
                <c:pt idx="403">
                  <c:v>50.863507270812988</c:v>
                </c:pt>
                <c:pt idx="404">
                  <c:v>50.988299131393433</c:v>
                </c:pt>
                <c:pt idx="405">
                  <c:v>51.1130211353302</c:v>
                </c:pt>
                <c:pt idx="406">
                  <c:v>51.235712051391602</c:v>
                </c:pt>
                <c:pt idx="407">
                  <c:v>51.356460332870483</c:v>
                </c:pt>
                <c:pt idx="408">
                  <c:v>51.482225179672241</c:v>
                </c:pt>
                <c:pt idx="409">
                  <c:v>51.607848882675171</c:v>
                </c:pt>
                <c:pt idx="410">
                  <c:v>51.729726314544678</c:v>
                </c:pt>
                <c:pt idx="411">
                  <c:v>51.853558540344238</c:v>
                </c:pt>
                <c:pt idx="412">
                  <c:v>51.992820024490364</c:v>
                </c:pt>
                <c:pt idx="413">
                  <c:v>52.116144418716431</c:v>
                </c:pt>
                <c:pt idx="414">
                  <c:v>52.239189624786377</c:v>
                </c:pt>
                <c:pt idx="415">
                  <c:v>52.363635778427117</c:v>
                </c:pt>
                <c:pt idx="416">
                  <c:v>52.490304708480828</c:v>
                </c:pt>
                <c:pt idx="417">
                  <c:v>52.618401288986213</c:v>
                </c:pt>
                <c:pt idx="418">
                  <c:v>52.739398956298828</c:v>
                </c:pt>
                <c:pt idx="419">
                  <c:v>52.862843751907349</c:v>
                </c:pt>
                <c:pt idx="420">
                  <c:v>52.987168788909912</c:v>
                </c:pt>
                <c:pt idx="421">
                  <c:v>53.112016439437873</c:v>
                </c:pt>
                <c:pt idx="422">
                  <c:v>53.235246658325202</c:v>
                </c:pt>
                <c:pt idx="423">
                  <c:v>53.360960245132453</c:v>
                </c:pt>
                <c:pt idx="424">
                  <c:v>53.485195875167847</c:v>
                </c:pt>
                <c:pt idx="425">
                  <c:v>53.608139753341668</c:v>
                </c:pt>
                <c:pt idx="426">
                  <c:v>53.732564687728882</c:v>
                </c:pt>
                <c:pt idx="427">
                  <c:v>53.860898017883301</c:v>
                </c:pt>
                <c:pt idx="428">
                  <c:v>53.985199928283691</c:v>
                </c:pt>
                <c:pt idx="429">
                  <c:v>54.110573530197136</c:v>
                </c:pt>
                <c:pt idx="430">
                  <c:v>54.233633756637573</c:v>
                </c:pt>
                <c:pt idx="431">
                  <c:v>54.357188701629639</c:v>
                </c:pt>
                <c:pt idx="432">
                  <c:v>54.480886459350593</c:v>
                </c:pt>
                <c:pt idx="433">
                  <c:v>54.605593204498291</c:v>
                </c:pt>
                <c:pt idx="434">
                  <c:v>54.730803966522217</c:v>
                </c:pt>
                <c:pt idx="435">
                  <c:v>54.859462976455688</c:v>
                </c:pt>
                <c:pt idx="436">
                  <c:v>54.98454213142395</c:v>
                </c:pt>
                <c:pt idx="437">
                  <c:v>55.104182958602912</c:v>
                </c:pt>
                <c:pt idx="438">
                  <c:v>55.230309963226318</c:v>
                </c:pt>
                <c:pt idx="439">
                  <c:v>55.357425928115838</c:v>
                </c:pt>
                <c:pt idx="440">
                  <c:v>55.495838165283203</c:v>
                </c:pt>
                <c:pt idx="441">
                  <c:v>55.619767427444458</c:v>
                </c:pt>
                <c:pt idx="442">
                  <c:v>55.738544940948493</c:v>
                </c:pt>
                <c:pt idx="443">
                  <c:v>55.867192268371582</c:v>
                </c:pt>
                <c:pt idx="444">
                  <c:v>55.968437433242798</c:v>
                </c:pt>
                <c:pt idx="445">
                  <c:v>56.077686309814453</c:v>
                </c:pt>
                <c:pt idx="446">
                  <c:v>56.199910402297967</c:v>
                </c:pt>
                <c:pt idx="447">
                  <c:v>56.323941469192498</c:v>
                </c:pt>
                <c:pt idx="448">
                  <c:v>56.446434259414673</c:v>
                </c:pt>
                <c:pt idx="449">
                  <c:v>56.570416927337646</c:v>
                </c:pt>
                <c:pt idx="450">
                  <c:v>56.695872068405151</c:v>
                </c:pt>
                <c:pt idx="451">
                  <c:v>56.820823192596443</c:v>
                </c:pt>
                <c:pt idx="452">
                  <c:v>56.946324110031128</c:v>
                </c:pt>
                <c:pt idx="453">
                  <c:v>57.069949388504028</c:v>
                </c:pt>
                <c:pt idx="454">
                  <c:v>57.19348669052124</c:v>
                </c:pt>
                <c:pt idx="455">
                  <c:v>57.320388317108147</c:v>
                </c:pt>
                <c:pt idx="456">
                  <c:v>57.448630094528198</c:v>
                </c:pt>
                <c:pt idx="457">
                  <c:v>57.568440675735467</c:v>
                </c:pt>
                <c:pt idx="458">
                  <c:v>57.691602230072021</c:v>
                </c:pt>
                <c:pt idx="459">
                  <c:v>57.817444562911987</c:v>
                </c:pt>
                <c:pt idx="460">
                  <c:v>57.940678358078003</c:v>
                </c:pt>
                <c:pt idx="461">
                  <c:v>58.063841104507453</c:v>
                </c:pt>
                <c:pt idx="462">
                  <c:v>58.199379682540886</c:v>
                </c:pt>
                <c:pt idx="463">
                  <c:v>58.324409008026123</c:v>
                </c:pt>
                <c:pt idx="464">
                  <c:v>58.450097799301147</c:v>
                </c:pt>
                <c:pt idx="465">
                  <c:v>58.575048208236687</c:v>
                </c:pt>
                <c:pt idx="466">
                  <c:v>58.696329355239868</c:v>
                </c:pt>
                <c:pt idx="467">
                  <c:v>58.820443630218513</c:v>
                </c:pt>
                <c:pt idx="468">
                  <c:v>58.94437050819397</c:v>
                </c:pt>
                <c:pt idx="469">
                  <c:v>59.066365957260132</c:v>
                </c:pt>
                <c:pt idx="470">
                  <c:v>59.190112352371223</c:v>
                </c:pt>
                <c:pt idx="471">
                  <c:v>59.314605951309197</c:v>
                </c:pt>
                <c:pt idx="472">
                  <c:v>59.436507940292358</c:v>
                </c:pt>
                <c:pt idx="473">
                  <c:v>59.559731245040886</c:v>
                </c:pt>
                <c:pt idx="474">
                  <c:v>59.699230670928962</c:v>
                </c:pt>
                <c:pt idx="475">
                  <c:v>59.824872255325317</c:v>
                </c:pt>
                <c:pt idx="476">
                  <c:v>59.947726726531982</c:v>
                </c:pt>
                <c:pt idx="477">
                  <c:v>60.071275949478149</c:v>
                </c:pt>
                <c:pt idx="478">
                  <c:v>60.195217132568359</c:v>
                </c:pt>
                <c:pt idx="479">
                  <c:v>60.315911293029792</c:v>
                </c:pt>
                <c:pt idx="480">
                  <c:v>60.446095943450928</c:v>
                </c:pt>
                <c:pt idx="481">
                  <c:v>60.572287559509277</c:v>
                </c:pt>
                <c:pt idx="482">
                  <c:v>60.695013999938958</c:v>
                </c:pt>
                <c:pt idx="483">
                  <c:v>60.815987586975098</c:v>
                </c:pt>
                <c:pt idx="484">
                  <c:v>60.920095920562737</c:v>
                </c:pt>
                <c:pt idx="485">
                  <c:v>61.041229248046882</c:v>
                </c:pt>
                <c:pt idx="486">
                  <c:v>61.167703628540039</c:v>
                </c:pt>
                <c:pt idx="487">
                  <c:v>61.29073166847229</c:v>
                </c:pt>
                <c:pt idx="488">
                  <c:v>61.415952205657959</c:v>
                </c:pt>
                <c:pt idx="489">
                  <c:v>61.538195133209229</c:v>
                </c:pt>
                <c:pt idx="490">
                  <c:v>61.662052154541023</c:v>
                </c:pt>
                <c:pt idx="491">
                  <c:v>61.786620378494263</c:v>
                </c:pt>
                <c:pt idx="492">
                  <c:v>61.909744501113892</c:v>
                </c:pt>
                <c:pt idx="493">
                  <c:v>62.034402370452881</c:v>
                </c:pt>
                <c:pt idx="494">
                  <c:v>62.159461259841919</c:v>
                </c:pt>
                <c:pt idx="495">
                  <c:v>62.286551475524902</c:v>
                </c:pt>
                <c:pt idx="496">
                  <c:v>62.40837287902832</c:v>
                </c:pt>
                <c:pt idx="497">
                  <c:v>62.535590887069702</c:v>
                </c:pt>
                <c:pt idx="498">
                  <c:v>62.657981157302864</c:v>
                </c:pt>
                <c:pt idx="499">
                  <c:v>62.781653165817261</c:v>
                </c:pt>
                <c:pt idx="500">
                  <c:v>62.918132305145257</c:v>
                </c:pt>
                <c:pt idx="501">
                  <c:v>63.044989109039307</c:v>
                </c:pt>
                <c:pt idx="502">
                  <c:v>63.166575193405151</c:v>
                </c:pt>
                <c:pt idx="503">
                  <c:v>63.288963317871087</c:v>
                </c:pt>
                <c:pt idx="504">
                  <c:v>63.416127681732178</c:v>
                </c:pt>
                <c:pt idx="505">
                  <c:v>63.537870645523071</c:v>
                </c:pt>
                <c:pt idx="506">
                  <c:v>63.664268016815193</c:v>
                </c:pt>
                <c:pt idx="507">
                  <c:v>63.787085771560669</c:v>
                </c:pt>
                <c:pt idx="508">
                  <c:v>63.91206431388855</c:v>
                </c:pt>
                <c:pt idx="509">
                  <c:v>64.03812837600708</c:v>
                </c:pt>
                <c:pt idx="510">
                  <c:v>64.161107778549194</c:v>
                </c:pt>
                <c:pt idx="511">
                  <c:v>64.288951396942139</c:v>
                </c:pt>
                <c:pt idx="512">
                  <c:v>64.411927223205566</c:v>
                </c:pt>
                <c:pt idx="513">
                  <c:v>64.532803058624268</c:v>
                </c:pt>
                <c:pt idx="514">
                  <c:v>64.657011032104492</c:v>
                </c:pt>
                <c:pt idx="515">
                  <c:v>64.802688837051392</c:v>
                </c:pt>
                <c:pt idx="516">
                  <c:v>64.908535242080688</c:v>
                </c:pt>
                <c:pt idx="517">
                  <c:v>65.032788276672363</c:v>
                </c:pt>
                <c:pt idx="518">
                  <c:v>65.174617290496826</c:v>
                </c:pt>
                <c:pt idx="519">
                  <c:v>65.297808885574341</c:v>
                </c:pt>
                <c:pt idx="520">
                  <c:v>65.417881488800049</c:v>
                </c:pt>
                <c:pt idx="521">
                  <c:v>65.541391849517822</c:v>
                </c:pt>
                <c:pt idx="522">
                  <c:v>65.664794445037842</c:v>
                </c:pt>
                <c:pt idx="523">
                  <c:v>65.790266990661621</c:v>
                </c:pt>
                <c:pt idx="524">
                  <c:v>65.914073705673218</c:v>
                </c:pt>
                <c:pt idx="525">
                  <c:v>66.038402318954468</c:v>
                </c:pt>
                <c:pt idx="526">
                  <c:v>66.163836240768433</c:v>
                </c:pt>
                <c:pt idx="527">
                  <c:v>66.288033485412598</c:v>
                </c:pt>
                <c:pt idx="528">
                  <c:v>66.411643266677856</c:v>
                </c:pt>
                <c:pt idx="529">
                  <c:v>66.536173820495605</c:v>
                </c:pt>
                <c:pt idx="530">
                  <c:v>66.663232564926147</c:v>
                </c:pt>
                <c:pt idx="531">
                  <c:v>66.78551173210144</c:v>
                </c:pt>
                <c:pt idx="532">
                  <c:v>66.909945964813232</c:v>
                </c:pt>
                <c:pt idx="533">
                  <c:v>67.032902956008911</c:v>
                </c:pt>
                <c:pt idx="534">
                  <c:v>67.155945062637329</c:v>
                </c:pt>
                <c:pt idx="535">
                  <c:v>67.268175840377808</c:v>
                </c:pt>
                <c:pt idx="536">
                  <c:v>67.375417709350586</c:v>
                </c:pt>
                <c:pt idx="537">
                  <c:v>67.499517917633057</c:v>
                </c:pt>
                <c:pt idx="538">
                  <c:v>67.624221801757813</c:v>
                </c:pt>
                <c:pt idx="539">
                  <c:v>67.748594522476196</c:v>
                </c:pt>
                <c:pt idx="540">
                  <c:v>67.871776103973389</c:v>
                </c:pt>
                <c:pt idx="541">
                  <c:v>67.995302438735962</c:v>
                </c:pt>
                <c:pt idx="542">
                  <c:v>68.119945287704468</c:v>
                </c:pt>
                <c:pt idx="543">
                  <c:v>68.241989135742188</c:v>
                </c:pt>
                <c:pt idx="544">
                  <c:v>68.366599082946777</c:v>
                </c:pt>
                <c:pt idx="545">
                  <c:v>68.490203380584717</c:v>
                </c:pt>
                <c:pt idx="546">
                  <c:v>68.618084669113159</c:v>
                </c:pt>
                <c:pt idx="547">
                  <c:v>68.738769769668579</c:v>
                </c:pt>
                <c:pt idx="548">
                  <c:v>68.865207433700562</c:v>
                </c:pt>
                <c:pt idx="549">
                  <c:v>68.989025115966797</c:v>
                </c:pt>
                <c:pt idx="550">
                  <c:v>69.111789703369141</c:v>
                </c:pt>
                <c:pt idx="551">
                  <c:v>69.2525954246521</c:v>
                </c:pt>
                <c:pt idx="552">
                  <c:v>69.37717604637146</c:v>
                </c:pt>
                <c:pt idx="553">
                  <c:v>69.501509666442871</c:v>
                </c:pt>
                <c:pt idx="554">
                  <c:v>69.624923944473267</c:v>
                </c:pt>
                <c:pt idx="555">
                  <c:v>69.749277591705322</c:v>
                </c:pt>
                <c:pt idx="556">
                  <c:v>69.871949434280396</c:v>
                </c:pt>
                <c:pt idx="557">
                  <c:v>69.999274969100952</c:v>
                </c:pt>
                <c:pt idx="558">
                  <c:v>70.121889591217041</c:v>
                </c:pt>
                <c:pt idx="559">
                  <c:v>70.246638298034668</c:v>
                </c:pt>
                <c:pt idx="560">
                  <c:v>70.370773792266846</c:v>
                </c:pt>
                <c:pt idx="561">
                  <c:v>70.494784593582153</c:v>
                </c:pt>
                <c:pt idx="562">
                  <c:v>70.620830535888672</c:v>
                </c:pt>
                <c:pt idx="563">
                  <c:v>70.74420428276062</c:v>
                </c:pt>
                <c:pt idx="564">
                  <c:v>70.866116523742676</c:v>
                </c:pt>
                <c:pt idx="565">
                  <c:v>70.988797187805176</c:v>
                </c:pt>
                <c:pt idx="566">
                  <c:v>71.1152663230896</c:v>
                </c:pt>
                <c:pt idx="567">
                  <c:v>71.239757776260376</c:v>
                </c:pt>
                <c:pt idx="568">
                  <c:v>71.365036725997925</c:v>
                </c:pt>
                <c:pt idx="569">
                  <c:v>71.488956451416016</c:v>
                </c:pt>
                <c:pt idx="570">
                  <c:v>71.615008354187012</c:v>
                </c:pt>
                <c:pt idx="571">
                  <c:v>71.737676858901978</c:v>
                </c:pt>
                <c:pt idx="572">
                  <c:v>71.899574995040894</c:v>
                </c:pt>
                <c:pt idx="573">
                  <c:v>72.000781059265137</c:v>
                </c:pt>
                <c:pt idx="574">
                  <c:v>72.134125232696533</c:v>
                </c:pt>
                <c:pt idx="575">
                  <c:v>72.247352123260498</c:v>
                </c:pt>
                <c:pt idx="576">
                  <c:v>72.367459535598755</c:v>
                </c:pt>
                <c:pt idx="577">
                  <c:v>72.497689723968506</c:v>
                </c:pt>
                <c:pt idx="578">
                  <c:v>72.616013050079346</c:v>
                </c:pt>
                <c:pt idx="579">
                  <c:v>72.741672039031982</c:v>
                </c:pt>
                <c:pt idx="580">
                  <c:v>72.865414381027222</c:v>
                </c:pt>
                <c:pt idx="581">
                  <c:v>72.990236759185791</c:v>
                </c:pt>
                <c:pt idx="582">
                  <c:v>73.11487340927124</c:v>
                </c:pt>
                <c:pt idx="583">
                  <c:v>73.239307641983032</c:v>
                </c:pt>
                <c:pt idx="584">
                  <c:v>73.364196538925171</c:v>
                </c:pt>
                <c:pt idx="585">
                  <c:v>73.501593589782715</c:v>
                </c:pt>
                <c:pt idx="586">
                  <c:v>73.628145933151245</c:v>
                </c:pt>
                <c:pt idx="587">
                  <c:v>73.751792907714844</c:v>
                </c:pt>
                <c:pt idx="588">
                  <c:v>74.933691501617432</c:v>
                </c:pt>
                <c:pt idx="589">
                  <c:v>75.038081169128418</c:v>
                </c:pt>
                <c:pt idx="590">
                  <c:v>75.164428472518921</c:v>
                </c:pt>
                <c:pt idx="591">
                  <c:v>75.291260480880737</c:v>
                </c:pt>
                <c:pt idx="592">
                  <c:v>75.415585041046143</c:v>
                </c:pt>
                <c:pt idx="593">
                  <c:v>75.541053295135498</c:v>
                </c:pt>
                <c:pt idx="594">
                  <c:v>75.66588282585144</c:v>
                </c:pt>
                <c:pt idx="595">
                  <c:v>75.787730693817139</c:v>
                </c:pt>
                <c:pt idx="596">
                  <c:v>75.911142349243164</c:v>
                </c:pt>
                <c:pt idx="597">
                  <c:v>76.033399820327759</c:v>
                </c:pt>
                <c:pt idx="598">
                  <c:v>76.158176183700562</c:v>
                </c:pt>
                <c:pt idx="599">
                  <c:v>76.282490253448486</c:v>
                </c:pt>
                <c:pt idx="600">
                  <c:v>76.40824294090271</c:v>
                </c:pt>
                <c:pt idx="601">
                  <c:v>76.529226541519165</c:v>
                </c:pt>
                <c:pt idx="602">
                  <c:v>76.653466463088989</c:v>
                </c:pt>
                <c:pt idx="603">
                  <c:v>76.793077230453491</c:v>
                </c:pt>
                <c:pt idx="604">
                  <c:v>76.914525270462036</c:v>
                </c:pt>
                <c:pt idx="605">
                  <c:v>77.039507627487183</c:v>
                </c:pt>
                <c:pt idx="606">
                  <c:v>77.16733193397522</c:v>
                </c:pt>
                <c:pt idx="607">
                  <c:v>77.279486179351807</c:v>
                </c:pt>
                <c:pt idx="608">
                  <c:v>77.402857303619385</c:v>
                </c:pt>
                <c:pt idx="609">
                  <c:v>77.528268098831177</c:v>
                </c:pt>
                <c:pt idx="610">
                  <c:v>77.654245138168335</c:v>
                </c:pt>
                <c:pt idx="611">
                  <c:v>77.780415534973145</c:v>
                </c:pt>
                <c:pt idx="612">
                  <c:v>77.902716159820557</c:v>
                </c:pt>
                <c:pt idx="613">
                  <c:v>78.026837825775146</c:v>
                </c:pt>
                <c:pt idx="614">
                  <c:v>78.151175498962402</c:v>
                </c:pt>
                <c:pt idx="615">
                  <c:v>78.27532958984375</c:v>
                </c:pt>
                <c:pt idx="616">
                  <c:v>78.397538423538208</c:v>
                </c:pt>
                <c:pt idx="617">
                  <c:v>78.521046876907349</c:v>
                </c:pt>
                <c:pt idx="618">
                  <c:v>78.646529197692871</c:v>
                </c:pt>
                <c:pt idx="619">
                  <c:v>78.770775318145752</c:v>
                </c:pt>
                <c:pt idx="620">
                  <c:v>78.898643970489502</c:v>
                </c:pt>
                <c:pt idx="621">
                  <c:v>79.022249937057495</c:v>
                </c:pt>
                <c:pt idx="622">
                  <c:v>79.147848129272461</c:v>
                </c:pt>
                <c:pt idx="623">
                  <c:v>79.271454811096191</c:v>
                </c:pt>
                <c:pt idx="624">
                  <c:v>79.407499551773071</c:v>
                </c:pt>
                <c:pt idx="625">
                  <c:v>79.529869318008423</c:v>
                </c:pt>
                <c:pt idx="626">
                  <c:v>79.657322883605957</c:v>
                </c:pt>
                <c:pt idx="627">
                  <c:v>79.779883146286011</c:v>
                </c:pt>
                <c:pt idx="628">
                  <c:v>79.905848503112793</c:v>
                </c:pt>
                <c:pt idx="629">
                  <c:v>80.0298752784729</c:v>
                </c:pt>
                <c:pt idx="630">
                  <c:v>80.152771711349487</c:v>
                </c:pt>
                <c:pt idx="631">
                  <c:v>80.28019905090332</c:v>
                </c:pt>
                <c:pt idx="632">
                  <c:v>80.403046846389771</c:v>
                </c:pt>
                <c:pt idx="633">
                  <c:v>80.528781890869141</c:v>
                </c:pt>
                <c:pt idx="634">
                  <c:v>80.65142297744751</c:v>
                </c:pt>
                <c:pt idx="635">
                  <c:v>80.774165391921997</c:v>
                </c:pt>
                <c:pt idx="636">
                  <c:v>80.898492336273193</c:v>
                </c:pt>
                <c:pt idx="637">
                  <c:v>81.020892381668091</c:v>
                </c:pt>
                <c:pt idx="638">
                  <c:v>81.147215127944946</c:v>
                </c:pt>
                <c:pt idx="639">
                  <c:v>81.269890785217285</c:v>
                </c:pt>
                <c:pt idx="640">
                  <c:v>81.39655590057373</c:v>
                </c:pt>
                <c:pt idx="641">
                  <c:v>81.519042253494263</c:v>
                </c:pt>
                <c:pt idx="642">
                  <c:v>81.646430730819702</c:v>
                </c:pt>
                <c:pt idx="643">
                  <c:v>81.77155065536499</c:v>
                </c:pt>
                <c:pt idx="644">
                  <c:v>81.905622005462646</c:v>
                </c:pt>
                <c:pt idx="645">
                  <c:v>82.030866384506226</c:v>
                </c:pt>
                <c:pt idx="646">
                  <c:v>82.154325008392334</c:v>
                </c:pt>
                <c:pt idx="647">
                  <c:v>82.27762246131897</c:v>
                </c:pt>
                <c:pt idx="648">
                  <c:v>82.401508569717407</c:v>
                </c:pt>
                <c:pt idx="649">
                  <c:v>82.521583795547485</c:v>
                </c:pt>
                <c:pt idx="650">
                  <c:v>82.648416519165039</c:v>
                </c:pt>
                <c:pt idx="651">
                  <c:v>82.772154808044434</c:v>
                </c:pt>
                <c:pt idx="652">
                  <c:v>82.896691560745239</c:v>
                </c:pt>
                <c:pt idx="653">
                  <c:v>83.021543979644775</c:v>
                </c:pt>
                <c:pt idx="654">
                  <c:v>83.143414735794067</c:v>
                </c:pt>
                <c:pt idx="655">
                  <c:v>83.270023107528687</c:v>
                </c:pt>
                <c:pt idx="656">
                  <c:v>83.393583536148071</c:v>
                </c:pt>
                <c:pt idx="657">
                  <c:v>83.519847631454468</c:v>
                </c:pt>
                <c:pt idx="658">
                  <c:v>83.655414342880249</c:v>
                </c:pt>
                <c:pt idx="659">
                  <c:v>83.782544374465942</c:v>
                </c:pt>
                <c:pt idx="660">
                  <c:v>83.906436204910278</c:v>
                </c:pt>
                <c:pt idx="661">
                  <c:v>84.030801296234131</c:v>
                </c:pt>
                <c:pt idx="662">
                  <c:v>84.151581764221191</c:v>
                </c:pt>
                <c:pt idx="663">
                  <c:v>84.278926610946655</c:v>
                </c:pt>
                <c:pt idx="664">
                  <c:v>84.400760650634766</c:v>
                </c:pt>
                <c:pt idx="665">
                  <c:v>84.527001619338989</c:v>
                </c:pt>
                <c:pt idx="666">
                  <c:v>84.64901065826416</c:v>
                </c:pt>
                <c:pt idx="667">
                  <c:v>84.77972936630249</c:v>
                </c:pt>
                <c:pt idx="668">
                  <c:v>84.899017333984375</c:v>
                </c:pt>
                <c:pt idx="669">
                  <c:v>85.023231744766235</c:v>
                </c:pt>
                <c:pt idx="670">
                  <c:v>85.146849155426025</c:v>
                </c:pt>
                <c:pt idx="671">
                  <c:v>85.268812894821167</c:v>
                </c:pt>
                <c:pt idx="672">
                  <c:v>85.395763397216797</c:v>
                </c:pt>
                <c:pt idx="673">
                  <c:v>85.518797636032104</c:v>
                </c:pt>
                <c:pt idx="674">
                  <c:v>85.658677577972412</c:v>
                </c:pt>
                <c:pt idx="675">
                  <c:v>85.782720565795898</c:v>
                </c:pt>
                <c:pt idx="676">
                  <c:v>85.909252405166626</c:v>
                </c:pt>
                <c:pt idx="677">
                  <c:v>86.032000780105591</c:v>
                </c:pt>
                <c:pt idx="678">
                  <c:v>86.156643629074097</c:v>
                </c:pt>
                <c:pt idx="679">
                  <c:v>86.28173041343689</c:v>
                </c:pt>
                <c:pt idx="680">
                  <c:v>86.407604455947876</c:v>
                </c:pt>
                <c:pt idx="681">
                  <c:v>86.516778945922852</c:v>
                </c:pt>
                <c:pt idx="682">
                  <c:v>86.659251689910889</c:v>
                </c:pt>
                <c:pt idx="683">
                  <c:v>86.78263521194458</c:v>
                </c:pt>
                <c:pt idx="684">
                  <c:v>86.904003381729126</c:v>
                </c:pt>
                <c:pt idx="685">
                  <c:v>87.029204607009888</c:v>
                </c:pt>
                <c:pt idx="686">
                  <c:v>87.152756929397583</c:v>
                </c:pt>
                <c:pt idx="687">
                  <c:v>87.278486490249634</c:v>
                </c:pt>
                <c:pt idx="688">
                  <c:v>87.401296377182007</c:v>
                </c:pt>
                <c:pt idx="689">
                  <c:v>87.525148153305054</c:v>
                </c:pt>
                <c:pt idx="690">
                  <c:v>87.650760650634766</c:v>
                </c:pt>
                <c:pt idx="691">
                  <c:v>87.773934602737427</c:v>
                </c:pt>
                <c:pt idx="692">
                  <c:v>87.897088289260864</c:v>
                </c:pt>
                <c:pt idx="693">
                  <c:v>88.023961305618286</c:v>
                </c:pt>
                <c:pt idx="694">
                  <c:v>88.148286819458008</c:v>
                </c:pt>
                <c:pt idx="695">
                  <c:v>88.275042295455933</c:v>
                </c:pt>
                <c:pt idx="696">
                  <c:v>88.400150775909424</c:v>
                </c:pt>
                <c:pt idx="697">
                  <c:v>88.522042036056519</c:v>
                </c:pt>
                <c:pt idx="698">
                  <c:v>88.647099494934082</c:v>
                </c:pt>
                <c:pt idx="699">
                  <c:v>88.781728267669678</c:v>
                </c:pt>
                <c:pt idx="700">
                  <c:v>88.907108068466187</c:v>
                </c:pt>
                <c:pt idx="701">
                  <c:v>89.031553506851196</c:v>
                </c:pt>
                <c:pt idx="702">
                  <c:v>89.156336069107056</c:v>
                </c:pt>
                <c:pt idx="703">
                  <c:v>89.281520366668701</c:v>
                </c:pt>
                <c:pt idx="704">
                  <c:v>89.405766725540161</c:v>
                </c:pt>
                <c:pt idx="705">
                  <c:v>89.527528762817383</c:v>
                </c:pt>
                <c:pt idx="706">
                  <c:v>89.650619029998779</c:v>
                </c:pt>
                <c:pt idx="707">
                  <c:v>89.775051593780518</c:v>
                </c:pt>
                <c:pt idx="708">
                  <c:v>89.89778733253479</c:v>
                </c:pt>
                <c:pt idx="709">
                  <c:v>90.019019842147827</c:v>
                </c:pt>
                <c:pt idx="710">
                  <c:v>90.144980907440186</c:v>
                </c:pt>
                <c:pt idx="711">
                  <c:v>90.270817279815674</c:v>
                </c:pt>
                <c:pt idx="712">
                  <c:v>90.393048524856567</c:v>
                </c:pt>
                <c:pt idx="713">
                  <c:v>90.519756078720093</c:v>
                </c:pt>
                <c:pt idx="714">
                  <c:v>90.656482934951782</c:v>
                </c:pt>
                <c:pt idx="715">
                  <c:v>90.779754638671875</c:v>
                </c:pt>
                <c:pt idx="716">
                  <c:v>90.903436899185181</c:v>
                </c:pt>
                <c:pt idx="717">
                  <c:v>91.02757453918457</c:v>
                </c:pt>
                <c:pt idx="718">
                  <c:v>91.148250579833984</c:v>
                </c:pt>
                <c:pt idx="719">
                  <c:v>91.275147914886475</c:v>
                </c:pt>
                <c:pt idx="720">
                  <c:v>91.396915197372437</c:v>
                </c:pt>
                <c:pt idx="721">
                  <c:v>91.522760391235352</c:v>
                </c:pt>
                <c:pt idx="722">
                  <c:v>91.646755695343018</c:v>
                </c:pt>
                <c:pt idx="723">
                  <c:v>91.770382642745972</c:v>
                </c:pt>
                <c:pt idx="724">
                  <c:v>91.909286260604858</c:v>
                </c:pt>
                <c:pt idx="725">
                  <c:v>92.030246734619141</c:v>
                </c:pt>
                <c:pt idx="726">
                  <c:v>92.158095598220825</c:v>
                </c:pt>
                <c:pt idx="727">
                  <c:v>92.282365322113037</c:v>
                </c:pt>
                <c:pt idx="728">
                  <c:v>92.407145500183105</c:v>
                </c:pt>
                <c:pt idx="729">
                  <c:v>92.530682563781738</c:v>
                </c:pt>
                <c:pt idx="730">
                  <c:v>92.655232429504395</c:v>
                </c:pt>
                <c:pt idx="731">
                  <c:v>92.777198314666748</c:v>
                </c:pt>
                <c:pt idx="732">
                  <c:v>92.901032209396362</c:v>
                </c:pt>
                <c:pt idx="733">
                  <c:v>93.022723436355591</c:v>
                </c:pt>
                <c:pt idx="734">
                  <c:v>93.146450996398926</c:v>
                </c:pt>
                <c:pt idx="735">
                  <c:v>93.271848201751709</c:v>
                </c:pt>
                <c:pt idx="736">
                  <c:v>93.405475616455078</c:v>
                </c:pt>
                <c:pt idx="737">
                  <c:v>93.530469179153442</c:v>
                </c:pt>
                <c:pt idx="738">
                  <c:v>93.655978441238403</c:v>
                </c:pt>
                <c:pt idx="739">
                  <c:v>93.781489133834839</c:v>
                </c:pt>
                <c:pt idx="740">
                  <c:v>93.904859781265259</c:v>
                </c:pt>
                <c:pt idx="741">
                  <c:v>94.028364181518555</c:v>
                </c:pt>
                <c:pt idx="742">
                  <c:v>94.152330160140991</c:v>
                </c:pt>
                <c:pt idx="743">
                  <c:v>94.276509761810303</c:v>
                </c:pt>
                <c:pt idx="744">
                  <c:v>94.402046203613281</c:v>
                </c:pt>
                <c:pt idx="745">
                  <c:v>94.525473833084106</c:v>
                </c:pt>
                <c:pt idx="746">
                  <c:v>94.650629997253418</c:v>
                </c:pt>
                <c:pt idx="747">
                  <c:v>94.775054693222046</c:v>
                </c:pt>
                <c:pt idx="748">
                  <c:v>94.899506092071533</c:v>
                </c:pt>
                <c:pt idx="749">
                  <c:v>95.025757789611816</c:v>
                </c:pt>
                <c:pt idx="750">
                  <c:v>95.149675130844116</c:v>
                </c:pt>
                <c:pt idx="751">
                  <c:v>95.271893978118896</c:v>
                </c:pt>
                <c:pt idx="752">
                  <c:v>95.396552085876465</c:v>
                </c:pt>
                <c:pt idx="753">
                  <c:v>95.521494150161743</c:v>
                </c:pt>
                <c:pt idx="754">
                  <c:v>95.643001079559326</c:v>
                </c:pt>
                <c:pt idx="755">
                  <c:v>95.771275281906128</c:v>
                </c:pt>
                <c:pt idx="756">
                  <c:v>95.895871639251709</c:v>
                </c:pt>
                <c:pt idx="757">
                  <c:v>96.02015209197998</c:v>
                </c:pt>
                <c:pt idx="758">
                  <c:v>96.157294034957886</c:v>
                </c:pt>
                <c:pt idx="759">
                  <c:v>96.281498193740845</c:v>
                </c:pt>
                <c:pt idx="760">
                  <c:v>96.404635906219482</c:v>
                </c:pt>
                <c:pt idx="761">
                  <c:v>96.531052350997925</c:v>
                </c:pt>
                <c:pt idx="762">
                  <c:v>96.65678858757019</c:v>
                </c:pt>
                <c:pt idx="763">
                  <c:v>96.779259204864502</c:v>
                </c:pt>
                <c:pt idx="764">
                  <c:v>96.901574850082397</c:v>
                </c:pt>
                <c:pt idx="765">
                  <c:v>97.025437116622925</c:v>
                </c:pt>
                <c:pt idx="766">
                  <c:v>97.150359869003296</c:v>
                </c:pt>
                <c:pt idx="767">
                  <c:v>97.277934074401855</c:v>
                </c:pt>
                <c:pt idx="768">
                  <c:v>97.396071434020996</c:v>
                </c:pt>
                <c:pt idx="769">
                  <c:v>97.521446704864502</c:v>
                </c:pt>
                <c:pt idx="770">
                  <c:v>97.646451711654663</c:v>
                </c:pt>
                <c:pt idx="771">
                  <c:v>97.770725727081299</c:v>
                </c:pt>
                <c:pt idx="772">
                  <c:v>97.907143115997314</c:v>
                </c:pt>
                <c:pt idx="773">
                  <c:v>98.032079935073853</c:v>
                </c:pt>
                <c:pt idx="774">
                  <c:v>98.155066967010498</c:v>
                </c:pt>
                <c:pt idx="775">
                  <c:v>98.279802083969116</c:v>
                </c:pt>
                <c:pt idx="776">
                  <c:v>98.400703430175781</c:v>
                </c:pt>
                <c:pt idx="777">
                  <c:v>98.527046918869019</c:v>
                </c:pt>
                <c:pt idx="778">
                  <c:v>98.651180028915405</c:v>
                </c:pt>
                <c:pt idx="779">
                  <c:v>98.772247791290283</c:v>
                </c:pt>
                <c:pt idx="780">
                  <c:v>98.90096640586853</c:v>
                </c:pt>
                <c:pt idx="781">
                  <c:v>99.021575450897217</c:v>
                </c:pt>
                <c:pt idx="782">
                  <c:v>99.145052671432495</c:v>
                </c:pt>
                <c:pt idx="783">
                  <c:v>99.283883810043335</c:v>
                </c:pt>
                <c:pt idx="784">
                  <c:v>99.396377325057983</c:v>
                </c:pt>
                <c:pt idx="785">
                  <c:v>99.531786203384399</c:v>
                </c:pt>
                <c:pt idx="786">
                  <c:v>99.6560378074646</c:v>
                </c:pt>
                <c:pt idx="787">
                  <c:v>99.783262252807617</c:v>
                </c:pt>
                <c:pt idx="788">
                  <c:v>99.905731201171875</c:v>
                </c:pt>
                <c:pt idx="789">
                  <c:v>100.0324304103851</c:v>
                </c:pt>
                <c:pt idx="790">
                  <c:v>100.15416622161869</c:v>
                </c:pt>
                <c:pt idx="791">
                  <c:v>100.2761187553406</c:v>
                </c:pt>
                <c:pt idx="792">
                  <c:v>100.3998565673828</c:v>
                </c:pt>
                <c:pt idx="793">
                  <c:v>100.5201368331909</c:v>
                </c:pt>
                <c:pt idx="794">
                  <c:v>100.6445033550262</c:v>
                </c:pt>
                <c:pt idx="795">
                  <c:v>100.76801562309269</c:v>
                </c:pt>
                <c:pt idx="796">
                  <c:v>100.9076030254364</c:v>
                </c:pt>
                <c:pt idx="797">
                  <c:v>101.0337810516357</c:v>
                </c:pt>
                <c:pt idx="798">
                  <c:v>101.1554811000824</c:v>
                </c:pt>
                <c:pt idx="799">
                  <c:v>101.2824721336365</c:v>
                </c:pt>
                <c:pt idx="800">
                  <c:v>101.4045300483704</c:v>
                </c:pt>
                <c:pt idx="801">
                  <c:v>101.52996134758</c:v>
                </c:pt>
                <c:pt idx="802">
                  <c:v>101.6491839885712</c:v>
                </c:pt>
                <c:pt idx="803">
                  <c:v>101.77532386779789</c:v>
                </c:pt>
                <c:pt idx="804">
                  <c:v>101.8981485366821</c:v>
                </c:pt>
                <c:pt idx="805">
                  <c:v>102.02564477920529</c:v>
                </c:pt>
                <c:pt idx="806">
                  <c:v>102.14944624900819</c:v>
                </c:pt>
                <c:pt idx="807">
                  <c:v>102.27039885520939</c:v>
                </c:pt>
                <c:pt idx="808">
                  <c:v>102.39583253860469</c:v>
                </c:pt>
                <c:pt idx="809">
                  <c:v>102.5325465202332</c:v>
                </c:pt>
                <c:pt idx="810">
                  <c:v>102.65567803382871</c:v>
                </c:pt>
                <c:pt idx="811">
                  <c:v>102.7777633666992</c:v>
                </c:pt>
                <c:pt idx="812">
                  <c:v>102.9026429653168</c:v>
                </c:pt>
                <c:pt idx="813">
                  <c:v>103.02656936645511</c:v>
                </c:pt>
                <c:pt idx="814">
                  <c:v>103.1516726016998</c:v>
                </c:pt>
                <c:pt idx="815">
                  <c:v>103.2773094177246</c:v>
                </c:pt>
                <c:pt idx="816">
                  <c:v>103.400505065918</c:v>
                </c:pt>
                <c:pt idx="817">
                  <c:v>103.5258650779724</c:v>
                </c:pt>
                <c:pt idx="818">
                  <c:v>103.65154671669011</c:v>
                </c:pt>
                <c:pt idx="819">
                  <c:v>103.77294588088991</c:v>
                </c:pt>
                <c:pt idx="820">
                  <c:v>103.8987534046173</c:v>
                </c:pt>
                <c:pt idx="821">
                  <c:v>104.02515029907229</c:v>
                </c:pt>
                <c:pt idx="822">
                  <c:v>104.1498947143555</c:v>
                </c:pt>
                <c:pt idx="823">
                  <c:v>104.27601003646851</c:v>
                </c:pt>
                <c:pt idx="824">
                  <c:v>104.4029452800751</c:v>
                </c:pt>
                <c:pt idx="825">
                  <c:v>104.525022983551</c:v>
                </c:pt>
                <c:pt idx="826">
                  <c:v>104.6498441696167</c:v>
                </c:pt>
                <c:pt idx="827">
                  <c:v>104.77515554428101</c:v>
                </c:pt>
                <c:pt idx="828">
                  <c:v>104.90065097808839</c:v>
                </c:pt>
                <c:pt idx="829">
                  <c:v>105.0190408229828</c:v>
                </c:pt>
                <c:pt idx="830">
                  <c:v>105.158570766449</c:v>
                </c:pt>
                <c:pt idx="831">
                  <c:v>105.28044462203979</c:v>
                </c:pt>
                <c:pt idx="832">
                  <c:v>105.4022700786591</c:v>
                </c:pt>
                <c:pt idx="833">
                  <c:v>105.5272524356842</c:v>
                </c:pt>
                <c:pt idx="834">
                  <c:v>105.650158405304</c:v>
                </c:pt>
                <c:pt idx="835">
                  <c:v>105.7732758522034</c:v>
                </c:pt>
                <c:pt idx="836">
                  <c:v>105.8957262039185</c:v>
                </c:pt>
                <c:pt idx="837">
                  <c:v>106.021582365036</c:v>
                </c:pt>
                <c:pt idx="838">
                  <c:v>106.1576776504517</c:v>
                </c:pt>
                <c:pt idx="839">
                  <c:v>106.2824995517731</c:v>
                </c:pt>
                <c:pt idx="840">
                  <c:v>106.4091324806213</c:v>
                </c:pt>
                <c:pt idx="841">
                  <c:v>106.5365114212036</c:v>
                </c:pt>
                <c:pt idx="842">
                  <c:v>106.6571581363678</c:v>
                </c:pt>
                <c:pt idx="843">
                  <c:v>106.7804777622223</c:v>
                </c:pt>
                <c:pt idx="844">
                  <c:v>106.90533351898191</c:v>
                </c:pt>
                <c:pt idx="845">
                  <c:v>107.0300376415253</c:v>
                </c:pt>
                <c:pt idx="846">
                  <c:v>107.153514623642</c:v>
                </c:pt>
                <c:pt idx="847">
                  <c:v>107.2780964374542</c:v>
                </c:pt>
                <c:pt idx="848">
                  <c:v>107.4007279872894</c:v>
                </c:pt>
                <c:pt idx="849">
                  <c:v>107.5269682407379</c:v>
                </c:pt>
                <c:pt idx="850">
                  <c:v>107.6498816013336</c:v>
                </c:pt>
                <c:pt idx="851">
                  <c:v>107.7742533683777</c:v>
                </c:pt>
                <c:pt idx="852">
                  <c:v>107.8987212181091</c:v>
                </c:pt>
                <c:pt idx="853">
                  <c:v>108.0208961963654</c:v>
                </c:pt>
                <c:pt idx="854">
                  <c:v>108.14846563339231</c:v>
                </c:pt>
                <c:pt idx="855">
                  <c:v>108.2821731567383</c:v>
                </c:pt>
                <c:pt idx="856">
                  <c:v>108.4078271389008</c:v>
                </c:pt>
                <c:pt idx="857">
                  <c:v>108.5286176204681</c:v>
                </c:pt>
                <c:pt idx="858">
                  <c:v>108.656158208847</c:v>
                </c:pt>
                <c:pt idx="859">
                  <c:v>108.7779619693756</c:v>
                </c:pt>
                <c:pt idx="860">
                  <c:v>108.89936590194699</c:v>
                </c:pt>
                <c:pt idx="861">
                  <c:v>109.0246472358704</c:v>
                </c:pt>
                <c:pt idx="862">
                  <c:v>109.1468403339386</c:v>
                </c:pt>
                <c:pt idx="863">
                  <c:v>109.27201819419859</c:v>
                </c:pt>
                <c:pt idx="864">
                  <c:v>109.3974001407623</c:v>
                </c:pt>
                <c:pt idx="865">
                  <c:v>109.5197784900665</c:v>
                </c:pt>
                <c:pt idx="866">
                  <c:v>109.6454856395721</c:v>
                </c:pt>
                <c:pt idx="867">
                  <c:v>109.7839345932007</c:v>
                </c:pt>
                <c:pt idx="868">
                  <c:v>109.90699148178101</c:v>
                </c:pt>
                <c:pt idx="869">
                  <c:v>110.0278644561768</c:v>
                </c:pt>
                <c:pt idx="870">
                  <c:v>110.15523457527161</c:v>
                </c:pt>
                <c:pt idx="871">
                  <c:v>110.2832298278809</c:v>
                </c:pt>
                <c:pt idx="872">
                  <c:v>110.4083466529846</c:v>
                </c:pt>
                <c:pt idx="873">
                  <c:v>110.53138160705571</c:v>
                </c:pt>
                <c:pt idx="874">
                  <c:v>110.6555268764496</c:v>
                </c:pt>
                <c:pt idx="875">
                  <c:v>110.78191447258</c:v>
                </c:pt>
                <c:pt idx="876">
                  <c:v>110.9039022922516</c:v>
                </c:pt>
                <c:pt idx="877">
                  <c:v>111.0285906791687</c:v>
                </c:pt>
                <c:pt idx="878">
                  <c:v>111.1531641483307</c:v>
                </c:pt>
                <c:pt idx="879">
                  <c:v>111.2761220932007</c:v>
                </c:pt>
                <c:pt idx="880">
                  <c:v>111.4014880657196</c:v>
                </c:pt>
                <c:pt idx="881">
                  <c:v>111.5258066654205</c:v>
                </c:pt>
                <c:pt idx="882">
                  <c:v>111.64763712883</c:v>
                </c:pt>
                <c:pt idx="883">
                  <c:v>111.77174472808839</c:v>
                </c:pt>
                <c:pt idx="884">
                  <c:v>111.8951723575592</c:v>
                </c:pt>
                <c:pt idx="885">
                  <c:v>112.0208311080933</c:v>
                </c:pt>
                <c:pt idx="886">
                  <c:v>112.14604115486151</c:v>
                </c:pt>
                <c:pt idx="887">
                  <c:v>112.2687380313873</c:v>
                </c:pt>
                <c:pt idx="888">
                  <c:v>112.4070627689362</c:v>
                </c:pt>
                <c:pt idx="889">
                  <c:v>112.5317711830139</c:v>
                </c:pt>
                <c:pt idx="890">
                  <c:v>112.65602469444271</c:v>
                </c:pt>
                <c:pt idx="891">
                  <c:v>112.7804899215698</c:v>
                </c:pt>
                <c:pt idx="892">
                  <c:v>112.9020462036133</c:v>
                </c:pt>
                <c:pt idx="893">
                  <c:v>113.02555823326109</c:v>
                </c:pt>
                <c:pt idx="894">
                  <c:v>113.15349006652831</c:v>
                </c:pt>
                <c:pt idx="895">
                  <c:v>113.2754728794098</c:v>
                </c:pt>
                <c:pt idx="896">
                  <c:v>113.40067315101621</c:v>
                </c:pt>
                <c:pt idx="897">
                  <c:v>113.5235612392426</c:v>
                </c:pt>
                <c:pt idx="898">
                  <c:v>113.6476716995239</c:v>
                </c:pt>
                <c:pt idx="899">
                  <c:v>113.77433300018311</c:v>
                </c:pt>
                <c:pt idx="900">
                  <c:v>113.89441514015201</c:v>
                </c:pt>
                <c:pt idx="901">
                  <c:v>114.020486831665</c:v>
                </c:pt>
                <c:pt idx="902">
                  <c:v>114.1449348926544</c:v>
                </c:pt>
                <c:pt idx="903">
                  <c:v>114.269864320755</c:v>
                </c:pt>
                <c:pt idx="904">
                  <c:v>114.40719127655029</c:v>
                </c:pt>
                <c:pt idx="905">
                  <c:v>114.53313636779789</c:v>
                </c:pt>
                <c:pt idx="906">
                  <c:v>114.6552617549896</c:v>
                </c:pt>
                <c:pt idx="907">
                  <c:v>114.7801623344421</c:v>
                </c:pt>
                <c:pt idx="908">
                  <c:v>114.90413022041319</c:v>
                </c:pt>
                <c:pt idx="909">
                  <c:v>115.0265743732452</c:v>
                </c:pt>
                <c:pt idx="910">
                  <c:v>115.15140604972839</c:v>
                </c:pt>
                <c:pt idx="911">
                  <c:v>115.27588582038879</c:v>
                </c:pt>
                <c:pt idx="912">
                  <c:v>115.4024031162262</c:v>
                </c:pt>
                <c:pt idx="913">
                  <c:v>115.52595591545099</c:v>
                </c:pt>
                <c:pt idx="914">
                  <c:v>115.6506237983704</c:v>
                </c:pt>
                <c:pt idx="915">
                  <c:v>115.77806401252749</c:v>
                </c:pt>
                <c:pt idx="916">
                  <c:v>115.8984663486481</c:v>
                </c:pt>
                <c:pt idx="917">
                  <c:v>116.0217454433441</c:v>
                </c:pt>
                <c:pt idx="918">
                  <c:v>116.1473641395569</c:v>
                </c:pt>
                <c:pt idx="919">
                  <c:v>116.27006316185</c:v>
                </c:pt>
                <c:pt idx="920">
                  <c:v>116.3939986228943</c:v>
                </c:pt>
                <c:pt idx="921">
                  <c:v>116.53424119949339</c:v>
                </c:pt>
                <c:pt idx="922">
                  <c:v>116.64578104019169</c:v>
                </c:pt>
                <c:pt idx="923">
                  <c:v>116.7821643352509</c:v>
                </c:pt>
                <c:pt idx="924">
                  <c:v>116.9044435024261</c:v>
                </c:pt>
                <c:pt idx="925">
                  <c:v>117.02788376808169</c:v>
                </c:pt>
                <c:pt idx="926">
                  <c:v>117.1522624492645</c:v>
                </c:pt>
                <c:pt idx="927">
                  <c:v>117.2770445346832</c:v>
                </c:pt>
                <c:pt idx="928">
                  <c:v>117.4054613113403</c:v>
                </c:pt>
                <c:pt idx="929">
                  <c:v>117.5278337001801</c:v>
                </c:pt>
                <c:pt idx="930">
                  <c:v>117.6529295444489</c:v>
                </c:pt>
                <c:pt idx="931">
                  <c:v>117.77989983558651</c:v>
                </c:pt>
                <c:pt idx="932">
                  <c:v>117.9048557281494</c:v>
                </c:pt>
                <c:pt idx="933">
                  <c:v>118.0279598236084</c:v>
                </c:pt>
                <c:pt idx="934">
                  <c:v>118.15308356285099</c:v>
                </c:pt>
                <c:pt idx="935">
                  <c:v>118.2788081169128</c:v>
                </c:pt>
                <c:pt idx="936">
                  <c:v>118.40082359313961</c:v>
                </c:pt>
                <c:pt idx="937">
                  <c:v>118.5258252620697</c:v>
                </c:pt>
                <c:pt idx="938">
                  <c:v>118.6483330726624</c:v>
                </c:pt>
                <c:pt idx="939">
                  <c:v>118.7731535434723</c:v>
                </c:pt>
                <c:pt idx="940">
                  <c:v>118.8962807655334</c:v>
                </c:pt>
                <c:pt idx="941">
                  <c:v>119.0219514369965</c:v>
                </c:pt>
                <c:pt idx="942">
                  <c:v>119.145840883255</c:v>
                </c:pt>
                <c:pt idx="943">
                  <c:v>119.2701225280762</c:v>
                </c:pt>
                <c:pt idx="944">
                  <c:v>119.40620803833011</c:v>
                </c:pt>
                <c:pt idx="945">
                  <c:v>119.5310361385345</c:v>
                </c:pt>
                <c:pt idx="946">
                  <c:v>119.6554291248322</c:v>
                </c:pt>
                <c:pt idx="947">
                  <c:v>119.7783086299896</c:v>
                </c:pt>
                <c:pt idx="948">
                  <c:v>119.9031014442444</c:v>
                </c:pt>
                <c:pt idx="949">
                  <c:v>120.02773284912109</c:v>
                </c:pt>
                <c:pt idx="950">
                  <c:v>120.1493837833405</c:v>
                </c:pt>
                <c:pt idx="951">
                  <c:v>120.27515912055971</c:v>
                </c:pt>
                <c:pt idx="952">
                  <c:v>120.3974463939667</c:v>
                </c:pt>
                <c:pt idx="953">
                  <c:v>120.52216148376461</c:v>
                </c:pt>
                <c:pt idx="954">
                  <c:v>120.6473309993744</c:v>
                </c:pt>
                <c:pt idx="955">
                  <c:v>120.7741038799286</c:v>
                </c:pt>
                <c:pt idx="956">
                  <c:v>120.899139881134</c:v>
                </c:pt>
                <c:pt idx="957">
                  <c:v>121.0236692428589</c:v>
                </c:pt>
                <c:pt idx="958">
                  <c:v>121.1504821777344</c:v>
                </c:pt>
                <c:pt idx="959">
                  <c:v>121.2759540081024</c:v>
                </c:pt>
                <c:pt idx="960">
                  <c:v>121.39982128143311</c:v>
                </c:pt>
                <c:pt idx="961">
                  <c:v>121.5243186950684</c:v>
                </c:pt>
                <c:pt idx="962">
                  <c:v>121.6466784477234</c:v>
                </c:pt>
                <c:pt idx="963">
                  <c:v>121.7714736461639</c:v>
                </c:pt>
                <c:pt idx="964">
                  <c:v>121.8956091403961</c:v>
                </c:pt>
                <c:pt idx="965">
                  <c:v>122.0188956260681</c:v>
                </c:pt>
                <c:pt idx="966">
                  <c:v>122.14539480209351</c:v>
                </c:pt>
                <c:pt idx="967">
                  <c:v>122.2829811573029</c:v>
                </c:pt>
                <c:pt idx="968">
                  <c:v>122.40283942222599</c:v>
                </c:pt>
                <c:pt idx="969">
                  <c:v>122.52712774276731</c:v>
                </c:pt>
                <c:pt idx="970">
                  <c:v>122.65070271492</c:v>
                </c:pt>
                <c:pt idx="971">
                  <c:v>122.7776274681091</c:v>
                </c:pt>
                <c:pt idx="972">
                  <c:v>122.9004466533661</c:v>
                </c:pt>
                <c:pt idx="973">
                  <c:v>123.02703905105589</c:v>
                </c:pt>
                <c:pt idx="974">
                  <c:v>123.1501777172089</c:v>
                </c:pt>
                <c:pt idx="975">
                  <c:v>123.2755076885223</c:v>
                </c:pt>
                <c:pt idx="976">
                  <c:v>123.40216588974</c:v>
                </c:pt>
                <c:pt idx="977">
                  <c:v>123.5244281291962</c:v>
                </c:pt>
                <c:pt idx="978">
                  <c:v>123.6513569355011</c:v>
                </c:pt>
                <c:pt idx="979">
                  <c:v>123.77253437042241</c:v>
                </c:pt>
                <c:pt idx="980">
                  <c:v>123.8972837924957</c:v>
                </c:pt>
                <c:pt idx="981">
                  <c:v>124.0181255340576</c:v>
                </c:pt>
                <c:pt idx="982">
                  <c:v>124.15864372253419</c:v>
                </c:pt>
                <c:pt idx="983">
                  <c:v>124.2811613082886</c:v>
                </c:pt>
                <c:pt idx="984">
                  <c:v>124.4096345901489</c:v>
                </c:pt>
                <c:pt idx="985">
                  <c:v>124.53089022636409</c:v>
                </c:pt>
                <c:pt idx="986">
                  <c:v>124.6542055606842</c:v>
                </c:pt>
                <c:pt idx="987">
                  <c:v>124.7749183177948</c:v>
                </c:pt>
                <c:pt idx="988">
                  <c:v>124.8980662822723</c:v>
                </c:pt>
                <c:pt idx="989">
                  <c:v>125.02468013763431</c:v>
                </c:pt>
                <c:pt idx="990">
                  <c:v>125.1480469703674</c:v>
                </c:pt>
                <c:pt idx="991">
                  <c:v>125.2686235904694</c:v>
                </c:pt>
                <c:pt idx="992">
                  <c:v>125.4084513187408</c:v>
                </c:pt>
                <c:pt idx="993">
                  <c:v>125.53065896034239</c:v>
                </c:pt>
                <c:pt idx="994">
                  <c:v>125.65687036514279</c:v>
                </c:pt>
                <c:pt idx="995">
                  <c:v>125.78496694564819</c:v>
                </c:pt>
                <c:pt idx="996">
                  <c:v>125.90403914451601</c:v>
                </c:pt>
                <c:pt idx="997">
                  <c:v>126.02758717536931</c:v>
                </c:pt>
                <c:pt idx="998">
                  <c:v>126.15307903289791</c:v>
                </c:pt>
                <c:pt idx="999">
                  <c:v>126.27793574333189</c:v>
                </c:pt>
                <c:pt idx="1000">
                  <c:v>126.4013946056366</c:v>
                </c:pt>
                <c:pt idx="1001">
                  <c:v>126.5282683372498</c:v>
                </c:pt>
                <c:pt idx="1002">
                  <c:v>126.65494823455811</c:v>
                </c:pt>
                <c:pt idx="1003">
                  <c:v>126.77653694152831</c:v>
                </c:pt>
                <c:pt idx="1004">
                  <c:v>126.901638507843</c:v>
                </c:pt>
                <c:pt idx="1005">
                  <c:v>127.0277886390686</c:v>
                </c:pt>
                <c:pt idx="1006">
                  <c:v>127.1517214775085</c:v>
                </c:pt>
                <c:pt idx="1007">
                  <c:v>127.2738950252533</c:v>
                </c:pt>
                <c:pt idx="1008">
                  <c:v>127.40002822875979</c:v>
                </c:pt>
                <c:pt idx="1009">
                  <c:v>127.52499485015871</c:v>
                </c:pt>
                <c:pt idx="1010">
                  <c:v>127.64591598510739</c:v>
                </c:pt>
                <c:pt idx="1011">
                  <c:v>127.7722842693329</c:v>
                </c:pt>
                <c:pt idx="1012">
                  <c:v>127.89684057235721</c:v>
                </c:pt>
                <c:pt idx="1013">
                  <c:v>128.02106952667239</c:v>
                </c:pt>
                <c:pt idx="1014">
                  <c:v>128.14559316635129</c:v>
                </c:pt>
                <c:pt idx="1015">
                  <c:v>128.2724320888519</c:v>
                </c:pt>
                <c:pt idx="1016">
                  <c:v>128.397789478302</c:v>
                </c:pt>
                <c:pt idx="1017">
                  <c:v>128.52126097679141</c:v>
                </c:pt>
                <c:pt idx="1018">
                  <c:v>128.64409041404721</c:v>
                </c:pt>
                <c:pt idx="1019">
                  <c:v>128.76906967163089</c:v>
                </c:pt>
                <c:pt idx="1020">
                  <c:v>128.90884780883789</c:v>
                </c:pt>
                <c:pt idx="1021">
                  <c:v>129.02050828933719</c:v>
                </c:pt>
                <c:pt idx="1022">
                  <c:v>129.1594576835632</c:v>
                </c:pt>
                <c:pt idx="1023">
                  <c:v>129.28246831893921</c:v>
                </c:pt>
                <c:pt idx="1024">
                  <c:v>129.404659986496</c:v>
                </c:pt>
                <c:pt idx="1025">
                  <c:v>129.52974462509161</c:v>
                </c:pt>
                <c:pt idx="1026">
                  <c:v>129.6550860404968</c:v>
                </c:pt>
                <c:pt idx="1027">
                  <c:v>129.77882862091059</c:v>
                </c:pt>
                <c:pt idx="1028">
                  <c:v>129.90554928779599</c:v>
                </c:pt>
                <c:pt idx="1029">
                  <c:v>130.0284206867218</c:v>
                </c:pt>
                <c:pt idx="1030">
                  <c:v>130.1530001163483</c:v>
                </c:pt>
                <c:pt idx="1031">
                  <c:v>130.2774255275726</c:v>
                </c:pt>
                <c:pt idx="1032">
                  <c:v>130.4007542133331</c:v>
                </c:pt>
                <c:pt idx="1033">
                  <c:v>130.52578091621399</c:v>
                </c:pt>
                <c:pt idx="1034">
                  <c:v>130.65390968322751</c:v>
                </c:pt>
                <c:pt idx="1035">
                  <c:v>130.77794766426089</c:v>
                </c:pt>
                <c:pt idx="1036">
                  <c:v>130.89922690391541</c:v>
                </c:pt>
                <c:pt idx="1037">
                  <c:v>131.02339744567871</c:v>
                </c:pt>
                <c:pt idx="1038">
                  <c:v>131.1480507850647</c:v>
                </c:pt>
                <c:pt idx="1039">
                  <c:v>131.2713451385498</c:v>
                </c:pt>
                <c:pt idx="1040">
                  <c:v>131.39653182029721</c:v>
                </c:pt>
                <c:pt idx="1041">
                  <c:v>131.53551769256589</c:v>
                </c:pt>
                <c:pt idx="1042">
                  <c:v>131.64357662200931</c:v>
                </c:pt>
                <c:pt idx="1043">
                  <c:v>131.77059412002561</c:v>
                </c:pt>
                <c:pt idx="1044">
                  <c:v>131.90866184234619</c:v>
                </c:pt>
                <c:pt idx="1045">
                  <c:v>132.0309202671051</c:v>
                </c:pt>
                <c:pt idx="1046">
                  <c:v>132.1529438495636</c:v>
                </c:pt>
                <c:pt idx="1047">
                  <c:v>132.28249526023859</c:v>
                </c:pt>
                <c:pt idx="1048">
                  <c:v>132.40289711952209</c:v>
                </c:pt>
                <c:pt idx="1049">
                  <c:v>132.52681732177729</c:v>
                </c:pt>
                <c:pt idx="1050">
                  <c:v>132.6551237106323</c:v>
                </c:pt>
                <c:pt idx="1051">
                  <c:v>132.7771186828613</c:v>
                </c:pt>
                <c:pt idx="1052">
                  <c:v>132.89994955062869</c:v>
                </c:pt>
                <c:pt idx="1053">
                  <c:v>133.02190136909479</c:v>
                </c:pt>
                <c:pt idx="1054">
                  <c:v>133.14852118492129</c:v>
                </c:pt>
                <c:pt idx="1055">
                  <c:v>133.2699153423309</c:v>
                </c:pt>
                <c:pt idx="1056">
                  <c:v>133.3976583480835</c:v>
                </c:pt>
                <c:pt idx="1057">
                  <c:v>133.52044987678531</c:v>
                </c:pt>
                <c:pt idx="1058">
                  <c:v>133.64447402954099</c:v>
                </c:pt>
                <c:pt idx="1059">
                  <c:v>133.76915645599371</c:v>
                </c:pt>
                <c:pt idx="1060">
                  <c:v>133.90573143959051</c:v>
                </c:pt>
                <c:pt idx="1061">
                  <c:v>134.0327105522156</c:v>
                </c:pt>
                <c:pt idx="1062">
                  <c:v>134.15630316734311</c:v>
                </c:pt>
                <c:pt idx="1063">
                  <c:v>134.27803421020511</c:v>
                </c:pt>
                <c:pt idx="1064">
                  <c:v>134.402058839798</c:v>
                </c:pt>
                <c:pt idx="1065">
                  <c:v>134.52308440208441</c:v>
                </c:pt>
                <c:pt idx="1066">
                  <c:v>134.64866352081299</c:v>
                </c:pt>
                <c:pt idx="1067">
                  <c:v>134.77371764183039</c:v>
                </c:pt>
                <c:pt idx="1068">
                  <c:v>134.89701986312869</c:v>
                </c:pt>
                <c:pt idx="1069">
                  <c:v>135.0237150192261</c:v>
                </c:pt>
                <c:pt idx="1070">
                  <c:v>135.1442730426788</c:v>
                </c:pt>
                <c:pt idx="1071">
                  <c:v>135.26900434494021</c:v>
                </c:pt>
                <c:pt idx="1072">
                  <c:v>135.3939068317413</c:v>
                </c:pt>
                <c:pt idx="1073">
                  <c:v>135.5190832614899</c:v>
                </c:pt>
                <c:pt idx="1074">
                  <c:v>135.64178919792181</c:v>
                </c:pt>
                <c:pt idx="1075">
                  <c:v>135.7830402851105</c:v>
                </c:pt>
                <c:pt idx="1076">
                  <c:v>135.90671229362491</c:v>
                </c:pt>
                <c:pt idx="1077">
                  <c:v>136.02923655509949</c:v>
                </c:pt>
                <c:pt idx="1078">
                  <c:v>136.15277743339541</c:v>
                </c:pt>
                <c:pt idx="1079">
                  <c:v>136.27971148490909</c:v>
                </c:pt>
                <c:pt idx="1080">
                  <c:v>136.40267872810361</c:v>
                </c:pt>
                <c:pt idx="1081">
                  <c:v>136.5264484882355</c:v>
                </c:pt>
                <c:pt idx="1082">
                  <c:v>136.65085649490359</c:v>
                </c:pt>
                <c:pt idx="1083">
                  <c:v>136.77471661567691</c:v>
                </c:pt>
                <c:pt idx="1084">
                  <c:v>136.9008438587189</c:v>
                </c:pt>
                <c:pt idx="1085">
                  <c:v>137.02366065979001</c:v>
                </c:pt>
                <c:pt idx="1086">
                  <c:v>137.1505722999573</c:v>
                </c:pt>
                <c:pt idx="1087">
                  <c:v>137.27305364608759</c:v>
                </c:pt>
                <c:pt idx="1088">
                  <c:v>137.3974680900574</c:v>
                </c:pt>
                <c:pt idx="1089">
                  <c:v>137.5214505195618</c:v>
                </c:pt>
                <c:pt idx="1090">
                  <c:v>137.6456778049469</c:v>
                </c:pt>
                <c:pt idx="1091">
                  <c:v>137.77002167701721</c:v>
                </c:pt>
                <c:pt idx="1092">
                  <c:v>137.89727878570559</c:v>
                </c:pt>
                <c:pt idx="1093">
                  <c:v>138.03318238258359</c:v>
                </c:pt>
                <c:pt idx="1094">
                  <c:v>138.15723466873169</c:v>
                </c:pt>
                <c:pt idx="1095">
                  <c:v>138.28041362762451</c:v>
                </c:pt>
                <c:pt idx="1096">
                  <c:v>138.40383124351499</c:v>
                </c:pt>
                <c:pt idx="1097">
                  <c:v>138.52716302871701</c:v>
                </c:pt>
                <c:pt idx="1098">
                  <c:v>138.65402889251709</c:v>
                </c:pt>
                <c:pt idx="1099">
                  <c:v>138.77686023712161</c:v>
                </c:pt>
                <c:pt idx="1100">
                  <c:v>138.89744329452509</c:v>
                </c:pt>
                <c:pt idx="1101">
                  <c:v>139.0226647853851</c:v>
                </c:pt>
                <c:pt idx="1102">
                  <c:v>139.14707589149481</c:v>
                </c:pt>
                <c:pt idx="1103">
                  <c:v>139.2693016529083</c:v>
                </c:pt>
                <c:pt idx="1104">
                  <c:v>139.39621758461001</c:v>
                </c:pt>
                <c:pt idx="1105">
                  <c:v>139.51932001113889</c:v>
                </c:pt>
                <c:pt idx="1106">
                  <c:v>139.65769791603091</c:v>
                </c:pt>
                <c:pt idx="1107">
                  <c:v>139.78249526023859</c:v>
                </c:pt>
                <c:pt idx="1108">
                  <c:v>139.90771269798279</c:v>
                </c:pt>
                <c:pt idx="1109">
                  <c:v>140.0339689254761</c:v>
                </c:pt>
                <c:pt idx="1110">
                  <c:v>140.15748691558841</c:v>
                </c:pt>
                <c:pt idx="1111">
                  <c:v>140.28058075904849</c:v>
                </c:pt>
                <c:pt idx="1112">
                  <c:v>140.40821814537051</c:v>
                </c:pt>
                <c:pt idx="1113">
                  <c:v>140.5317440032959</c:v>
                </c:pt>
                <c:pt idx="1114">
                  <c:v>140.65681886672971</c:v>
                </c:pt>
                <c:pt idx="1115">
                  <c:v>140.7797794342041</c:v>
                </c:pt>
                <c:pt idx="1116">
                  <c:v>140.90516066551211</c:v>
                </c:pt>
                <c:pt idx="1117">
                  <c:v>141.028285741806</c:v>
                </c:pt>
                <c:pt idx="1118">
                  <c:v>141.15335822105411</c:v>
                </c:pt>
                <c:pt idx="1119">
                  <c:v>141.27700853347781</c:v>
                </c:pt>
                <c:pt idx="1120">
                  <c:v>141.40093231201169</c:v>
                </c:pt>
                <c:pt idx="1121">
                  <c:v>141.5267205238342</c:v>
                </c:pt>
                <c:pt idx="1122">
                  <c:v>141.65076065063479</c:v>
                </c:pt>
                <c:pt idx="1123">
                  <c:v>141.77303767204279</c:v>
                </c:pt>
                <c:pt idx="1124">
                  <c:v>141.89801716804499</c:v>
                </c:pt>
                <c:pt idx="1125">
                  <c:v>142.02205681800839</c:v>
                </c:pt>
                <c:pt idx="1126">
                  <c:v>142.1473407745361</c:v>
                </c:pt>
                <c:pt idx="1127">
                  <c:v>142.26912260055539</c:v>
                </c:pt>
                <c:pt idx="1128">
                  <c:v>142.39661049842829</c:v>
                </c:pt>
                <c:pt idx="1129">
                  <c:v>142.5206184387207</c:v>
                </c:pt>
                <c:pt idx="1130">
                  <c:v>142.64617276191709</c:v>
                </c:pt>
                <c:pt idx="1131">
                  <c:v>142.76989984512329</c:v>
                </c:pt>
                <c:pt idx="1132">
                  <c:v>142.9087219238281</c:v>
                </c:pt>
                <c:pt idx="1133">
                  <c:v>143.03056311607361</c:v>
                </c:pt>
                <c:pt idx="1134">
                  <c:v>143.1530137062073</c:v>
                </c:pt>
                <c:pt idx="1135">
                  <c:v>143.27680206298831</c:v>
                </c:pt>
                <c:pt idx="1136">
                  <c:v>143.40346240997309</c:v>
                </c:pt>
                <c:pt idx="1137">
                  <c:v>143.52864146232599</c:v>
                </c:pt>
                <c:pt idx="1138">
                  <c:v>143.6516444683075</c:v>
                </c:pt>
                <c:pt idx="1139">
                  <c:v>143.7779016494751</c:v>
                </c:pt>
                <c:pt idx="1140">
                  <c:v>143.90094804763791</c:v>
                </c:pt>
                <c:pt idx="1141">
                  <c:v>144.02524471282959</c:v>
                </c:pt>
                <c:pt idx="1142">
                  <c:v>144.1497030258179</c:v>
                </c:pt>
                <c:pt idx="1143">
                  <c:v>144.27161741256711</c:v>
                </c:pt>
                <c:pt idx="1144">
                  <c:v>144.3967213630676</c:v>
                </c:pt>
                <c:pt idx="1145">
                  <c:v>144.52269864082339</c:v>
                </c:pt>
                <c:pt idx="1146">
                  <c:v>144.6471285820007</c:v>
                </c:pt>
                <c:pt idx="1147">
                  <c:v>144.771434545517</c:v>
                </c:pt>
                <c:pt idx="1148">
                  <c:v>144.8957808017731</c:v>
                </c:pt>
                <c:pt idx="1149">
                  <c:v>145.01961350440979</c:v>
                </c:pt>
                <c:pt idx="1150">
                  <c:v>145.14678573608401</c:v>
                </c:pt>
                <c:pt idx="1151">
                  <c:v>145.27074456214899</c:v>
                </c:pt>
                <c:pt idx="1152">
                  <c:v>145.39627909660339</c:v>
                </c:pt>
                <c:pt idx="1153">
                  <c:v>145.52059268951419</c:v>
                </c:pt>
                <c:pt idx="1154">
                  <c:v>145.64457750320429</c:v>
                </c:pt>
                <c:pt idx="1155">
                  <c:v>145.7824852466583</c:v>
                </c:pt>
                <c:pt idx="1156">
                  <c:v>145.90598201751709</c:v>
                </c:pt>
                <c:pt idx="1157">
                  <c:v>146.02798271179199</c:v>
                </c:pt>
                <c:pt idx="1158">
                  <c:v>146.15263104438779</c:v>
                </c:pt>
                <c:pt idx="1159">
                  <c:v>146.27576279640201</c:v>
                </c:pt>
                <c:pt idx="1160">
                  <c:v>146.4005215167999</c:v>
                </c:pt>
                <c:pt idx="1161">
                  <c:v>146.52494335174561</c:v>
                </c:pt>
                <c:pt idx="1162">
                  <c:v>146.6463067531586</c:v>
                </c:pt>
                <c:pt idx="1163">
                  <c:v>146.7733690738678</c:v>
                </c:pt>
                <c:pt idx="1164">
                  <c:v>146.8951594829559</c:v>
                </c:pt>
                <c:pt idx="1165">
                  <c:v>147.0331871509552</c:v>
                </c:pt>
                <c:pt idx="1166">
                  <c:v>147.14620447158811</c:v>
                </c:pt>
                <c:pt idx="1167">
                  <c:v>147.2720761299133</c:v>
                </c:pt>
                <c:pt idx="1168">
                  <c:v>147.40877652168271</c:v>
                </c:pt>
                <c:pt idx="1169">
                  <c:v>147.5195035934448</c:v>
                </c:pt>
                <c:pt idx="1170">
                  <c:v>147.65804266929629</c:v>
                </c:pt>
                <c:pt idx="1171">
                  <c:v>147.78297662734991</c:v>
                </c:pt>
                <c:pt idx="1172">
                  <c:v>147.90647220611569</c:v>
                </c:pt>
                <c:pt idx="1173">
                  <c:v>148.03157830238339</c:v>
                </c:pt>
                <c:pt idx="1174">
                  <c:v>148.15557646751401</c:v>
                </c:pt>
                <c:pt idx="1175">
                  <c:v>148.27941155433649</c:v>
                </c:pt>
                <c:pt idx="1176">
                  <c:v>148.40276026725769</c:v>
                </c:pt>
                <c:pt idx="1177">
                  <c:v>148.52960848808291</c:v>
                </c:pt>
                <c:pt idx="1178">
                  <c:v>148.65375256538391</c:v>
                </c:pt>
                <c:pt idx="1179">
                  <c:v>148.7768771648407</c:v>
                </c:pt>
                <c:pt idx="1180">
                  <c:v>148.90216875076291</c:v>
                </c:pt>
                <c:pt idx="1181">
                  <c:v>149.0279879570007</c:v>
                </c:pt>
                <c:pt idx="1182">
                  <c:v>149.15163588523859</c:v>
                </c:pt>
                <c:pt idx="1183">
                  <c:v>149.27684545516971</c:v>
                </c:pt>
                <c:pt idx="1184">
                  <c:v>149.40188527107239</c:v>
                </c:pt>
                <c:pt idx="1185">
                  <c:v>149.5274746417999</c:v>
                </c:pt>
                <c:pt idx="1186">
                  <c:v>149.64801287651059</c:v>
                </c:pt>
                <c:pt idx="1187">
                  <c:v>149.7716121673584</c:v>
                </c:pt>
                <c:pt idx="1188">
                  <c:v>149.89575028419489</c:v>
                </c:pt>
                <c:pt idx="1189">
                  <c:v>150.01969909667969</c:v>
                </c:pt>
                <c:pt idx="1190">
                  <c:v>150.14460921287539</c:v>
                </c:pt>
                <c:pt idx="1191">
                  <c:v>150.27227449417111</c:v>
                </c:pt>
                <c:pt idx="1192">
                  <c:v>150.39637160301211</c:v>
                </c:pt>
                <c:pt idx="1193">
                  <c:v>150.52205801010129</c:v>
                </c:pt>
                <c:pt idx="1194">
                  <c:v>150.64660263061521</c:v>
                </c:pt>
                <c:pt idx="1195">
                  <c:v>150.77243757247919</c:v>
                </c:pt>
                <c:pt idx="1196">
                  <c:v>150.89448356628421</c:v>
                </c:pt>
                <c:pt idx="1197">
                  <c:v>151.0335187911987</c:v>
                </c:pt>
                <c:pt idx="1198">
                  <c:v>151.1554145812988</c:v>
                </c:pt>
                <c:pt idx="1199">
                  <c:v>151.28059577941889</c:v>
                </c:pt>
                <c:pt idx="1200">
                  <c:v>151.40401339530939</c:v>
                </c:pt>
                <c:pt idx="1201">
                  <c:v>151.5268363952637</c:v>
                </c:pt>
                <c:pt idx="1202">
                  <c:v>151.64852857589719</c:v>
                </c:pt>
                <c:pt idx="1203">
                  <c:v>151.77278923988339</c:v>
                </c:pt>
                <c:pt idx="1204">
                  <c:v>151.89821743965149</c:v>
                </c:pt>
                <c:pt idx="1205">
                  <c:v>152.02386975288391</c:v>
                </c:pt>
                <c:pt idx="1206">
                  <c:v>152.14994597435</c:v>
                </c:pt>
                <c:pt idx="1207">
                  <c:v>152.2731275558472</c:v>
                </c:pt>
                <c:pt idx="1208">
                  <c:v>152.397260427475</c:v>
                </c:pt>
                <c:pt idx="1209">
                  <c:v>152.52152323722839</c:v>
                </c:pt>
                <c:pt idx="1210">
                  <c:v>152.6463451385498</c:v>
                </c:pt>
                <c:pt idx="1211">
                  <c:v>152.78168678283691</c:v>
                </c:pt>
                <c:pt idx="1212">
                  <c:v>152.90770888328549</c:v>
                </c:pt>
                <c:pt idx="1213">
                  <c:v>153.0316398143768</c:v>
                </c:pt>
                <c:pt idx="1214">
                  <c:v>153.1560769081116</c:v>
                </c:pt>
                <c:pt idx="1215">
                  <c:v>153.27935028076169</c:v>
                </c:pt>
                <c:pt idx="1216">
                  <c:v>153.40355896949771</c:v>
                </c:pt>
                <c:pt idx="1217">
                  <c:v>153.52684998512271</c:v>
                </c:pt>
                <c:pt idx="1218">
                  <c:v>153.6521244049072</c:v>
                </c:pt>
                <c:pt idx="1219">
                  <c:v>153.77544021606451</c:v>
                </c:pt>
                <c:pt idx="1220">
                  <c:v>153.90168428421021</c:v>
                </c:pt>
                <c:pt idx="1221">
                  <c:v>154.02338719367981</c:v>
                </c:pt>
                <c:pt idx="1222">
                  <c:v>154.14634418487549</c:v>
                </c:pt>
                <c:pt idx="1223">
                  <c:v>154.27288866043091</c:v>
                </c:pt>
                <c:pt idx="1224">
                  <c:v>154.3975102901459</c:v>
                </c:pt>
                <c:pt idx="1225">
                  <c:v>154.5197665691376</c:v>
                </c:pt>
                <c:pt idx="1226">
                  <c:v>154.64493489265439</c:v>
                </c:pt>
                <c:pt idx="1227">
                  <c:v>154.7708086967468</c:v>
                </c:pt>
                <c:pt idx="1228">
                  <c:v>154.89417171478269</c:v>
                </c:pt>
                <c:pt idx="1229">
                  <c:v>155.03230476379389</c:v>
                </c:pt>
                <c:pt idx="1230">
                  <c:v>155.15441560745239</c:v>
                </c:pt>
                <c:pt idx="1231">
                  <c:v>155.27987432479861</c:v>
                </c:pt>
                <c:pt idx="1232">
                  <c:v>155.4037299156189</c:v>
                </c:pt>
                <c:pt idx="1233">
                  <c:v>155.52692842483521</c:v>
                </c:pt>
                <c:pt idx="1234">
                  <c:v>155.65202522277829</c:v>
                </c:pt>
                <c:pt idx="1235">
                  <c:v>155.778858423233</c:v>
                </c:pt>
                <c:pt idx="1236">
                  <c:v>155.9040718078613</c:v>
                </c:pt>
                <c:pt idx="1237">
                  <c:v>156.02715182304379</c:v>
                </c:pt>
                <c:pt idx="1238">
                  <c:v>156.15055894851679</c:v>
                </c:pt>
                <c:pt idx="1239">
                  <c:v>156.27614378929141</c:v>
                </c:pt>
                <c:pt idx="1240">
                  <c:v>156.4015345573425</c:v>
                </c:pt>
                <c:pt idx="1241">
                  <c:v>156.52329087257391</c:v>
                </c:pt>
                <c:pt idx="1242">
                  <c:v>156.65006184577939</c:v>
                </c:pt>
                <c:pt idx="1243">
                  <c:v>156.7748513221741</c:v>
                </c:pt>
                <c:pt idx="1244">
                  <c:v>156.89683294296259</c:v>
                </c:pt>
                <c:pt idx="1245">
                  <c:v>157.01961731910711</c:v>
                </c:pt>
                <c:pt idx="1246">
                  <c:v>157.14353179931641</c:v>
                </c:pt>
                <c:pt idx="1247">
                  <c:v>157.2836625576019</c:v>
                </c:pt>
                <c:pt idx="1248">
                  <c:v>157.40746784210211</c:v>
                </c:pt>
                <c:pt idx="1249">
                  <c:v>157.53198575973511</c:v>
                </c:pt>
                <c:pt idx="1250">
                  <c:v>157.65825152397159</c:v>
                </c:pt>
                <c:pt idx="1251">
                  <c:v>157.7814111709595</c:v>
                </c:pt>
                <c:pt idx="1252">
                  <c:v>157.90233969688421</c:v>
                </c:pt>
                <c:pt idx="1253">
                  <c:v>158.0277490615845</c:v>
                </c:pt>
                <c:pt idx="1254">
                  <c:v>158.14908361434939</c:v>
                </c:pt>
                <c:pt idx="1255">
                  <c:v>158.2750985622406</c:v>
                </c:pt>
                <c:pt idx="1256">
                  <c:v>158.39722037315369</c:v>
                </c:pt>
                <c:pt idx="1257">
                  <c:v>158.51871824264529</c:v>
                </c:pt>
                <c:pt idx="1258">
                  <c:v>158.6483488082886</c:v>
                </c:pt>
                <c:pt idx="1259">
                  <c:v>158.78200435638431</c:v>
                </c:pt>
                <c:pt idx="1260">
                  <c:v>158.9071977138519</c:v>
                </c:pt>
                <c:pt idx="1261">
                  <c:v>159.031982421875</c:v>
                </c:pt>
                <c:pt idx="1262">
                  <c:v>159.15672707557681</c:v>
                </c:pt>
                <c:pt idx="1263">
                  <c:v>159.27960920333859</c:v>
                </c:pt>
                <c:pt idx="1264">
                  <c:v>159.4017565250397</c:v>
                </c:pt>
                <c:pt idx="1265">
                  <c:v>159.5261306762695</c:v>
                </c:pt>
                <c:pt idx="1266">
                  <c:v>159.6491687297821</c:v>
                </c:pt>
                <c:pt idx="1267">
                  <c:v>159.77583432197571</c:v>
                </c:pt>
                <c:pt idx="1268">
                  <c:v>159.90164709091189</c:v>
                </c:pt>
                <c:pt idx="1269">
                  <c:v>160.02386736869809</c:v>
                </c:pt>
                <c:pt idx="1270">
                  <c:v>160.14853692054751</c:v>
                </c:pt>
                <c:pt idx="1271">
                  <c:v>160.2747118473053</c:v>
                </c:pt>
                <c:pt idx="1272">
                  <c:v>160.39808487892151</c:v>
                </c:pt>
                <c:pt idx="1273">
                  <c:v>160.52073836326599</c:v>
                </c:pt>
                <c:pt idx="1274">
                  <c:v>160.64317488670349</c:v>
                </c:pt>
                <c:pt idx="1275">
                  <c:v>160.7829194068909</c:v>
                </c:pt>
                <c:pt idx="1276">
                  <c:v>160.9070942401886</c:v>
                </c:pt>
                <c:pt idx="1277">
                  <c:v>161.0314431190491</c:v>
                </c:pt>
                <c:pt idx="1278">
                  <c:v>161.15356731414789</c:v>
                </c:pt>
                <c:pt idx="1279">
                  <c:v>161.28163146972659</c:v>
                </c:pt>
                <c:pt idx="1280">
                  <c:v>161.40779399871829</c:v>
                </c:pt>
                <c:pt idx="1281">
                  <c:v>161.53122210502619</c:v>
                </c:pt>
                <c:pt idx="1282">
                  <c:v>161.64359307289121</c:v>
                </c:pt>
                <c:pt idx="1283">
                  <c:v>161.77147245407099</c:v>
                </c:pt>
                <c:pt idx="1284">
                  <c:v>161.90675330162051</c:v>
                </c:pt>
                <c:pt idx="1285">
                  <c:v>162.0296764373779</c:v>
                </c:pt>
                <c:pt idx="1286">
                  <c:v>162.1532640457153</c:v>
                </c:pt>
                <c:pt idx="1287">
                  <c:v>162.27849268913269</c:v>
                </c:pt>
                <c:pt idx="1288">
                  <c:v>162.40252184867859</c:v>
                </c:pt>
                <c:pt idx="1289">
                  <c:v>162.5258455276489</c:v>
                </c:pt>
                <c:pt idx="1290">
                  <c:v>162.6489820480347</c:v>
                </c:pt>
                <c:pt idx="1291">
                  <c:v>162.77369284629819</c:v>
                </c:pt>
                <c:pt idx="1292">
                  <c:v>162.89852142333979</c:v>
                </c:pt>
                <c:pt idx="1293">
                  <c:v>163.02142953872681</c:v>
                </c:pt>
                <c:pt idx="1294">
                  <c:v>163.1448278427124</c:v>
                </c:pt>
                <c:pt idx="1295">
                  <c:v>163.2700865268707</c:v>
                </c:pt>
                <c:pt idx="1296">
                  <c:v>163.40694880485529</c:v>
                </c:pt>
                <c:pt idx="1297">
                  <c:v>163.5314435958862</c:v>
                </c:pt>
                <c:pt idx="1298">
                  <c:v>163.6584141254425</c:v>
                </c:pt>
                <c:pt idx="1299">
                  <c:v>163.7841942310333</c:v>
                </c:pt>
                <c:pt idx="1300">
                  <c:v>163.9099307060242</c:v>
                </c:pt>
                <c:pt idx="1301">
                  <c:v>164.03321313858029</c:v>
                </c:pt>
                <c:pt idx="1302">
                  <c:v>164.16032123565671</c:v>
                </c:pt>
                <c:pt idx="1303">
                  <c:v>164.27920031547549</c:v>
                </c:pt>
                <c:pt idx="1304">
                  <c:v>164.4058635234833</c:v>
                </c:pt>
                <c:pt idx="1305">
                  <c:v>164.52827143669131</c:v>
                </c:pt>
                <c:pt idx="1306">
                  <c:v>164.65292382240301</c:v>
                </c:pt>
                <c:pt idx="1307">
                  <c:v>164.77865624427801</c:v>
                </c:pt>
                <c:pt idx="1308">
                  <c:v>164.90408825874329</c:v>
                </c:pt>
                <c:pt idx="1309">
                  <c:v>165.02757120132449</c:v>
                </c:pt>
                <c:pt idx="1310">
                  <c:v>165.15122365951541</c:v>
                </c:pt>
                <c:pt idx="1311">
                  <c:v>165.27887654304499</c:v>
                </c:pt>
                <c:pt idx="1312">
                  <c:v>165.3976526260376</c:v>
                </c:pt>
                <c:pt idx="1313">
                  <c:v>165.52117347717291</c:v>
                </c:pt>
                <c:pt idx="1314">
                  <c:v>165.65940260887149</c:v>
                </c:pt>
                <c:pt idx="1315">
                  <c:v>165.78332138061521</c:v>
                </c:pt>
                <c:pt idx="1316">
                  <c:v>165.91114926338199</c:v>
                </c:pt>
                <c:pt idx="1317">
                  <c:v>166.03190350532529</c:v>
                </c:pt>
                <c:pt idx="1318">
                  <c:v>166.15292096138</c:v>
                </c:pt>
                <c:pt idx="1319">
                  <c:v>166.27651906013489</c:v>
                </c:pt>
                <c:pt idx="1320">
                  <c:v>166.40148687362671</c:v>
                </c:pt>
                <c:pt idx="1321">
                  <c:v>166.52427196502691</c:v>
                </c:pt>
                <c:pt idx="1322">
                  <c:v>166.6524467468262</c:v>
                </c:pt>
                <c:pt idx="1323">
                  <c:v>166.7765979766846</c:v>
                </c:pt>
                <c:pt idx="1324">
                  <c:v>166.89977550506589</c:v>
                </c:pt>
                <c:pt idx="1325">
                  <c:v>167.02415347099301</c:v>
                </c:pt>
                <c:pt idx="1326">
                  <c:v>167.15104389190671</c:v>
                </c:pt>
                <c:pt idx="1327">
                  <c:v>167.27475690841669</c:v>
                </c:pt>
                <c:pt idx="1328">
                  <c:v>167.39881062507629</c:v>
                </c:pt>
                <c:pt idx="1329">
                  <c:v>167.52316188812259</c:v>
                </c:pt>
                <c:pt idx="1330">
                  <c:v>167.64756631851199</c:v>
                </c:pt>
                <c:pt idx="1331">
                  <c:v>167.7709929943085</c:v>
                </c:pt>
                <c:pt idx="1332">
                  <c:v>167.89372444152829</c:v>
                </c:pt>
                <c:pt idx="1333">
                  <c:v>168.03355813026431</c:v>
                </c:pt>
                <c:pt idx="1334">
                  <c:v>168.15861082077029</c:v>
                </c:pt>
                <c:pt idx="1335">
                  <c:v>168.2829692363739</c:v>
                </c:pt>
                <c:pt idx="1336">
                  <c:v>168.4048190116882</c:v>
                </c:pt>
                <c:pt idx="1337">
                  <c:v>168.52812910079959</c:v>
                </c:pt>
                <c:pt idx="1338">
                  <c:v>168.6524050235748</c:v>
                </c:pt>
                <c:pt idx="1339">
                  <c:v>168.7738599777222</c:v>
                </c:pt>
                <c:pt idx="1340">
                  <c:v>168.9002959728241</c:v>
                </c:pt>
                <c:pt idx="1341">
                  <c:v>169.024215221405</c:v>
                </c:pt>
                <c:pt idx="1342">
                  <c:v>169.14977812767029</c:v>
                </c:pt>
                <c:pt idx="1343">
                  <c:v>169.2739717960358</c:v>
                </c:pt>
                <c:pt idx="1344">
                  <c:v>169.39883947372439</c:v>
                </c:pt>
                <c:pt idx="1345">
                  <c:v>169.52242732048029</c:v>
                </c:pt>
                <c:pt idx="1346">
                  <c:v>169.64853405952451</c:v>
                </c:pt>
                <c:pt idx="1347">
                  <c:v>169.77279591560361</c:v>
                </c:pt>
                <c:pt idx="1348">
                  <c:v>169.8951168060303</c:v>
                </c:pt>
                <c:pt idx="1349">
                  <c:v>170.01976299285889</c:v>
                </c:pt>
                <c:pt idx="1350">
                  <c:v>170.15660500526431</c:v>
                </c:pt>
                <c:pt idx="1351">
                  <c:v>170.28052759170529</c:v>
                </c:pt>
                <c:pt idx="1352">
                  <c:v>170.40413546562189</c:v>
                </c:pt>
                <c:pt idx="1353">
                  <c:v>170.52770519256589</c:v>
                </c:pt>
                <c:pt idx="1354">
                  <c:v>170.65057611465451</c:v>
                </c:pt>
                <c:pt idx="1355">
                  <c:v>170.77633738517761</c:v>
                </c:pt>
                <c:pt idx="1356">
                  <c:v>170.89789772033691</c:v>
                </c:pt>
                <c:pt idx="1357">
                  <c:v>171.02214765548709</c:v>
                </c:pt>
                <c:pt idx="1358">
                  <c:v>171.14418387413019</c:v>
                </c:pt>
                <c:pt idx="1359">
                  <c:v>171.2713375091553</c:v>
                </c:pt>
                <c:pt idx="1360">
                  <c:v>171.40547370910639</c:v>
                </c:pt>
                <c:pt idx="1361">
                  <c:v>171.5309302806854</c:v>
                </c:pt>
                <c:pt idx="1362">
                  <c:v>171.65416550636289</c:v>
                </c:pt>
                <c:pt idx="1363">
                  <c:v>171.7780804634094</c:v>
                </c:pt>
                <c:pt idx="1364">
                  <c:v>171.90167284011841</c:v>
                </c:pt>
                <c:pt idx="1365">
                  <c:v>172.0263965129852</c:v>
                </c:pt>
                <c:pt idx="1366">
                  <c:v>172.1517014503479</c:v>
                </c:pt>
                <c:pt idx="1367">
                  <c:v>172.27311372756961</c:v>
                </c:pt>
                <c:pt idx="1368">
                  <c:v>172.3976411819458</c:v>
                </c:pt>
                <c:pt idx="1369">
                  <c:v>172.51948666572571</c:v>
                </c:pt>
                <c:pt idx="1370">
                  <c:v>172.64250564575201</c:v>
                </c:pt>
                <c:pt idx="1371">
                  <c:v>172.7833106517792</c:v>
                </c:pt>
                <c:pt idx="1372">
                  <c:v>172.90645408630371</c:v>
                </c:pt>
                <c:pt idx="1373">
                  <c:v>173.03187537193301</c:v>
                </c:pt>
                <c:pt idx="1374">
                  <c:v>173.1532142162323</c:v>
                </c:pt>
                <c:pt idx="1375">
                  <c:v>173.28073501586911</c:v>
                </c:pt>
                <c:pt idx="1376">
                  <c:v>173.40279197692871</c:v>
                </c:pt>
                <c:pt idx="1377">
                  <c:v>173.52915596961981</c:v>
                </c:pt>
                <c:pt idx="1378">
                  <c:v>173.65440654754639</c:v>
                </c:pt>
                <c:pt idx="1379">
                  <c:v>173.7801787853241</c:v>
                </c:pt>
                <c:pt idx="1380">
                  <c:v>173.90208864212039</c:v>
                </c:pt>
                <c:pt idx="1381">
                  <c:v>174.02960538864139</c:v>
                </c:pt>
                <c:pt idx="1382">
                  <c:v>174.15322852134699</c:v>
                </c:pt>
                <c:pt idx="1383">
                  <c:v>174.28201818466189</c:v>
                </c:pt>
                <c:pt idx="1384">
                  <c:v>174.40487241745001</c:v>
                </c:pt>
                <c:pt idx="1385">
                  <c:v>174.52664375305179</c:v>
                </c:pt>
                <c:pt idx="1386">
                  <c:v>174.6490490436554</c:v>
                </c:pt>
                <c:pt idx="1387">
                  <c:v>174.77442216873169</c:v>
                </c:pt>
                <c:pt idx="1388">
                  <c:v>174.89543342590329</c:v>
                </c:pt>
                <c:pt idx="1389">
                  <c:v>175.0199148654938</c:v>
                </c:pt>
                <c:pt idx="1390">
                  <c:v>175.14670729637149</c:v>
                </c:pt>
                <c:pt idx="1391">
                  <c:v>175.26878309249881</c:v>
                </c:pt>
                <c:pt idx="1392">
                  <c:v>175.39505887031561</c:v>
                </c:pt>
                <c:pt idx="1393">
                  <c:v>175.53322696685791</c:v>
                </c:pt>
                <c:pt idx="1394">
                  <c:v>175.6451153755188</c:v>
                </c:pt>
                <c:pt idx="1395">
                  <c:v>175.7833008766174</c:v>
                </c:pt>
                <c:pt idx="1396">
                  <c:v>175.9076235294342</c:v>
                </c:pt>
                <c:pt idx="1397">
                  <c:v>176.02812814712519</c:v>
                </c:pt>
                <c:pt idx="1398">
                  <c:v>176.1501598358154</c:v>
                </c:pt>
                <c:pt idx="1399">
                  <c:v>176.27845501899719</c:v>
                </c:pt>
                <c:pt idx="1400">
                  <c:v>176.4000358581543</c:v>
                </c:pt>
                <c:pt idx="1401">
                  <c:v>176.5250582695007</c:v>
                </c:pt>
                <c:pt idx="1402">
                  <c:v>176.64657735824579</c:v>
                </c:pt>
                <c:pt idx="1403">
                  <c:v>176.7708275318146</c:v>
                </c:pt>
                <c:pt idx="1404">
                  <c:v>176.89523410797119</c:v>
                </c:pt>
                <c:pt idx="1405">
                  <c:v>177.0321345329285</c:v>
                </c:pt>
                <c:pt idx="1406">
                  <c:v>177.15700578689581</c:v>
                </c:pt>
                <c:pt idx="1407">
                  <c:v>177.28264498710629</c:v>
                </c:pt>
                <c:pt idx="1408">
                  <c:v>177.4049999713898</c:v>
                </c:pt>
                <c:pt idx="1409">
                  <c:v>177.53069496154791</c:v>
                </c:pt>
                <c:pt idx="1410">
                  <c:v>177.65496039390561</c:v>
                </c:pt>
                <c:pt idx="1411">
                  <c:v>177.77916622161871</c:v>
                </c:pt>
                <c:pt idx="1412">
                  <c:v>177.9028928279877</c:v>
                </c:pt>
                <c:pt idx="1413">
                  <c:v>178.02666044235229</c:v>
                </c:pt>
                <c:pt idx="1414">
                  <c:v>178.15143704414371</c:v>
                </c:pt>
                <c:pt idx="1415">
                  <c:v>178.27576160430911</c:v>
                </c:pt>
                <c:pt idx="1416">
                  <c:v>178.400511264801</c:v>
                </c:pt>
                <c:pt idx="1417">
                  <c:v>178.52307939529419</c:v>
                </c:pt>
                <c:pt idx="1418">
                  <c:v>178.64626812934881</c:v>
                </c:pt>
                <c:pt idx="1419">
                  <c:v>178.77047657966611</c:v>
                </c:pt>
                <c:pt idx="1420">
                  <c:v>178.89906048774719</c:v>
                </c:pt>
                <c:pt idx="1421">
                  <c:v>179.0216398239136</c:v>
                </c:pt>
                <c:pt idx="1422">
                  <c:v>179.14348101615909</c:v>
                </c:pt>
                <c:pt idx="1423">
                  <c:v>179.26980566978449</c:v>
                </c:pt>
                <c:pt idx="1424">
                  <c:v>179.3988485336304</c:v>
                </c:pt>
                <c:pt idx="1425">
                  <c:v>179.51704835891721</c:v>
                </c:pt>
                <c:pt idx="1426">
                  <c:v>179.6567888259888</c:v>
                </c:pt>
                <c:pt idx="1427">
                  <c:v>179.7797038555145</c:v>
                </c:pt>
                <c:pt idx="1428">
                  <c:v>179.90448641777041</c:v>
                </c:pt>
                <c:pt idx="1429">
                  <c:v>180.03380703926089</c:v>
                </c:pt>
                <c:pt idx="1430">
                  <c:v>180.15602469444269</c:v>
                </c:pt>
                <c:pt idx="1431">
                  <c:v>180.28121280670169</c:v>
                </c:pt>
                <c:pt idx="1432">
                  <c:v>180.4054844379425</c:v>
                </c:pt>
                <c:pt idx="1433">
                  <c:v>180.53071904182431</c:v>
                </c:pt>
                <c:pt idx="1434">
                  <c:v>180.65343880653381</c:v>
                </c:pt>
                <c:pt idx="1435">
                  <c:v>180.77911639213559</c:v>
                </c:pt>
                <c:pt idx="1436">
                  <c:v>180.90160608291629</c:v>
                </c:pt>
                <c:pt idx="1437">
                  <c:v>181.02524518966669</c:v>
                </c:pt>
                <c:pt idx="1438">
                  <c:v>181.15080094337461</c:v>
                </c:pt>
                <c:pt idx="1439">
                  <c:v>181.27293157577509</c:v>
                </c:pt>
                <c:pt idx="1440">
                  <c:v>181.39817571640009</c:v>
                </c:pt>
                <c:pt idx="1441">
                  <c:v>181.52131819725039</c:v>
                </c:pt>
                <c:pt idx="1442">
                  <c:v>181.64621186256409</c:v>
                </c:pt>
                <c:pt idx="1443">
                  <c:v>181.76952075958249</c:v>
                </c:pt>
                <c:pt idx="1444">
                  <c:v>181.8960120677948</c:v>
                </c:pt>
                <c:pt idx="1445">
                  <c:v>182.0200324058533</c:v>
                </c:pt>
                <c:pt idx="1446">
                  <c:v>182.14614486694339</c:v>
                </c:pt>
                <c:pt idx="1447">
                  <c:v>182.2696096897125</c:v>
                </c:pt>
                <c:pt idx="1448">
                  <c:v>182.39553308486941</c:v>
                </c:pt>
                <c:pt idx="1449">
                  <c:v>182.51875686645511</c:v>
                </c:pt>
                <c:pt idx="1450">
                  <c:v>182.65718340873721</c:v>
                </c:pt>
                <c:pt idx="1451">
                  <c:v>182.78165030479431</c:v>
                </c:pt>
                <c:pt idx="1452">
                  <c:v>182.90479135513311</c:v>
                </c:pt>
                <c:pt idx="1453">
                  <c:v>183.0302605628967</c:v>
                </c:pt>
                <c:pt idx="1454">
                  <c:v>183.15530610084531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15.562079290128739</c:v>
                </c:pt>
                <c:pt idx="1">
                  <c:v>16.02625218019455</c:v>
                </c:pt>
                <c:pt idx="2">
                  <c:v>16.8594302936975</c:v>
                </c:pt>
                <c:pt idx="3">
                  <c:v>17.549908744240071</c:v>
                </c:pt>
                <c:pt idx="4">
                  <c:v>18.352895236874531</c:v>
                </c:pt>
                <c:pt idx="5">
                  <c:v>17.528979625351411</c:v>
                </c:pt>
                <c:pt idx="6">
                  <c:v>17.080498556626591</c:v>
                </c:pt>
                <c:pt idx="7">
                  <c:v>15.49103356150013</c:v>
                </c:pt>
                <c:pt idx="8">
                  <c:v>14.50493621314217</c:v>
                </c:pt>
                <c:pt idx="9">
                  <c:v>13.96845155308219</c:v>
                </c:pt>
                <c:pt idx="10">
                  <c:v>13.640123469992909</c:v>
                </c:pt>
                <c:pt idx="11">
                  <c:v>14.17481388476949</c:v>
                </c:pt>
                <c:pt idx="12">
                  <c:v>14.517073253009359</c:v>
                </c:pt>
                <c:pt idx="13">
                  <c:v>14.42401226079309</c:v>
                </c:pt>
                <c:pt idx="14">
                  <c:v>13.417387836119961</c:v>
                </c:pt>
                <c:pt idx="15">
                  <c:v>13.48756144995156</c:v>
                </c:pt>
                <c:pt idx="16">
                  <c:v>12.355210497278421</c:v>
                </c:pt>
                <c:pt idx="17">
                  <c:v>11.07560974417018</c:v>
                </c:pt>
                <c:pt idx="18">
                  <c:v>11.07268955989124</c:v>
                </c:pt>
                <c:pt idx="19">
                  <c:v>11.14196714462105</c:v>
                </c:pt>
                <c:pt idx="20">
                  <c:v>11.45692728931326</c:v>
                </c:pt>
                <c:pt idx="21">
                  <c:v>12.831289822528481</c:v>
                </c:pt>
                <c:pt idx="22">
                  <c:v>14.2361530165571</c:v>
                </c:pt>
                <c:pt idx="23">
                  <c:v>14.457828859980451</c:v>
                </c:pt>
                <c:pt idx="24">
                  <c:v>14.22169425869745</c:v>
                </c:pt>
                <c:pt idx="25">
                  <c:v>14.200617319493601</c:v>
                </c:pt>
                <c:pt idx="26">
                  <c:v>14.7587122930326</c:v>
                </c:pt>
                <c:pt idx="27">
                  <c:v>15.217774280218951</c:v>
                </c:pt>
                <c:pt idx="28">
                  <c:v>14.765066711943319</c:v>
                </c:pt>
                <c:pt idx="29">
                  <c:v>15.01890982367104</c:v>
                </c:pt>
                <c:pt idx="30">
                  <c:v>15.54733190433603</c:v>
                </c:pt>
                <c:pt idx="31">
                  <c:v>16.092678951778709</c:v>
                </c:pt>
                <c:pt idx="32">
                  <c:v>16.313585518336449</c:v>
                </c:pt>
                <c:pt idx="33">
                  <c:v>16.491159618261861</c:v>
                </c:pt>
                <c:pt idx="34">
                  <c:v>16.24208595512798</c:v>
                </c:pt>
                <c:pt idx="35">
                  <c:v>16.824682449056549</c:v>
                </c:pt>
                <c:pt idx="36">
                  <c:v>17.936451887223338</c:v>
                </c:pt>
                <c:pt idx="37">
                  <c:v>17.771329572614579</c:v>
                </c:pt>
                <c:pt idx="38">
                  <c:v>19.769679661713781</c:v>
                </c:pt>
                <c:pt idx="39">
                  <c:v>21.415521187582669</c:v>
                </c:pt>
                <c:pt idx="40">
                  <c:v>21.306365374210738</c:v>
                </c:pt>
                <c:pt idx="41">
                  <c:v>21.348823878968592</c:v>
                </c:pt>
                <c:pt idx="42">
                  <c:v>20.648096380279579</c:v>
                </c:pt>
                <c:pt idx="43">
                  <c:v>19.528714777236299</c:v>
                </c:pt>
                <c:pt idx="44">
                  <c:v>18.892074103484429</c:v>
                </c:pt>
                <c:pt idx="45">
                  <c:v>18.38943724096632</c:v>
                </c:pt>
                <c:pt idx="46">
                  <c:v>18.323982221628551</c:v>
                </c:pt>
                <c:pt idx="47">
                  <c:v>17.649725205479289</c:v>
                </c:pt>
                <c:pt idx="48">
                  <c:v>17.167916640365998</c:v>
                </c:pt>
                <c:pt idx="49">
                  <c:v>17.04792373308555</c:v>
                </c:pt>
                <c:pt idx="50">
                  <c:v>16.614420408191311</c:v>
                </c:pt>
                <c:pt idx="51">
                  <c:v>15.09767254015628</c:v>
                </c:pt>
                <c:pt idx="52">
                  <c:v>13.938284307849241</c:v>
                </c:pt>
                <c:pt idx="53">
                  <c:v>13.1890362285894</c:v>
                </c:pt>
                <c:pt idx="54">
                  <c:v>12.57392608969475</c:v>
                </c:pt>
                <c:pt idx="55">
                  <c:v>11.859304089273291</c:v>
                </c:pt>
                <c:pt idx="56">
                  <c:v>11.51946402642567</c:v>
                </c:pt>
                <c:pt idx="57">
                  <c:v>10.320570544461029</c:v>
                </c:pt>
                <c:pt idx="58">
                  <c:v>9.9965020020245845</c:v>
                </c:pt>
                <c:pt idx="59">
                  <c:v>9.3199953196588297</c:v>
                </c:pt>
                <c:pt idx="60">
                  <c:v>8.7712642671072558</c:v>
                </c:pt>
                <c:pt idx="61">
                  <c:v>8.6114028622546357</c:v>
                </c:pt>
                <c:pt idx="62">
                  <c:v>8.0447787492797573</c:v>
                </c:pt>
                <c:pt idx="63">
                  <c:v>7.6487707569869627</c:v>
                </c:pt>
                <c:pt idx="64">
                  <c:v>7.6371967243041041</c:v>
                </c:pt>
                <c:pt idx="65">
                  <c:v>7.0295222637204384</c:v>
                </c:pt>
                <c:pt idx="66">
                  <c:v>6.3181108395652359</c:v>
                </c:pt>
                <c:pt idx="67">
                  <c:v>5.4594001457555237</c:v>
                </c:pt>
                <c:pt idx="68">
                  <c:v>5.2646082764475324</c:v>
                </c:pt>
                <c:pt idx="69">
                  <c:v>5.4702812365366924</c:v>
                </c:pt>
                <c:pt idx="70">
                  <c:v>4.8154801418551898</c:v>
                </c:pt>
                <c:pt idx="71">
                  <c:v>3.866867511686976</c:v>
                </c:pt>
                <c:pt idx="72">
                  <c:v>2.5222268631706162</c:v>
                </c:pt>
                <c:pt idx="73">
                  <c:v>2.059226442805453</c:v>
                </c:pt>
                <c:pt idx="74">
                  <c:v>2.5162217346122588</c:v>
                </c:pt>
                <c:pt idx="75">
                  <c:v>2.9246735852976542</c:v>
                </c:pt>
                <c:pt idx="76">
                  <c:v>3.4954658881777618</c:v>
                </c:pt>
                <c:pt idx="77">
                  <c:v>2.5496978728495212</c:v>
                </c:pt>
                <c:pt idx="78">
                  <c:v>1.505507389874168</c:v>
                </c:pt>
                <c:pt idx="79">
                  <c:v>0.35324442324647981</c:v>
                </c:pt>
                <c:pt idx="80">
                  <c:v>-0.83469899133669401</c:v>
                </c:pt>
                <c:pt idx="81">
                  <c:v>-0.84830616766774369</c:v>
                </c:pt>
                <c:pt idx="82">
                  <c:v>-0.89917628483715362</c:v>
                </c:pt>
                <c:pt idx="83">
                  <c:v>-2.4872014775203302</c:v>
                </c:pt>
                <c:pt idx="84">
                  <c:v>-4.5741132974317793</c:v>
                </c:pt>
                <c:pt idx="85">
                  <c:v>-6.506246837604948</c:v>
                </c:pt>
                <c:pt idx="86">
                  <c:v>-8.5878516942952103</c:v>
                </c:pt>
                <c:pt idx="87">
                  <c:v>-10.8204675661928</c:v>
                </c:pt>
                <c:pt idx="88">
                  <c:v>-12.030860589692541</c:v>
                </c:pt>
                <c:pt idx="89">
                  <c:v>-11.81133300153493</c:v>
                </c:pt>
                <c:pt idx="90">
                  <c:v>-12.36475468969417</c:v>
                </c:pt>
                <c:pt idx="91">
                  <c:v>-12.36265373495741</c:v>
                </c:pt>
                <c:pt idx="92">
                  <c:v>-11.886225181008459</c:v>
                </c:pt>
                <c:pt idx="93">
                  <c:v>-13.116182544979891</c:v>
                </c:pt>
                <c:pt idx="94">
                  <c:v>-15.31581211333506</c:v>
                </c:pt>
                <c:pt idx="95">
                  <c:v>-17.50902004149259</c:v>
                </c:pt>
                <c:pt idx="96">
                  <c:v>-19.218153384845809</c:v>
                </c:pt>
                <c:pt idx="97">
                  <c:v>-18.88898909545901</c:v>
                </c:pt>
                <c:pt idx="98">
                  <c:v>-18.574503475765141</c:v>
                </c:pt>
                <c:pt idx="99">
                  <c:v>-20.64138136878935</c:v>
                </c:pt>
                <c:pt idx="100">
                  <c:v>-21.634808206071771</c:v>
                </c:pt>
                <c:pt idx="101">
                  <c:v>-20.85798251759277</c:v>
                </c:pt>
                <c:pt idx="102">
                  <c:v>-21.524055897929198</c:v>
                </c:pt>
                <c:pt idx="103">
                  <c:v>-23.137177473131711</c:v>
                </c:pt>
                <c:pt idx="104">
                  <c:v>-23.963218985741431</c:v>
                </c:pt>
                <c:pt idx="105">
                  <c:v>-23.209744037805709</c:v>
                </c:pt>
                <c:pt idx="106">
                  <c:v>-23.875404567751641</c:v>
                </c:pt>
                <c:pt idx="107">
                  <c:v>-22.738311749144462</c:v>
                </c:pt>
                <c:pt idx="108">
                  <c:v>-21.963261535497249</c:v>
                </c:pt>
                <c:pt idx="109">
                  <c:v>-22.37920092400358</c:v>
                </c:pt>
                <c:pt idx="110">
                  <c:v>-21.45282019672274</c:v>
                </c:pt>
                <c:pt idx="111">
                  <c:v>-20.965287111975069</c:v>
                </c:pt>
                <c:pt idx="112">
                  <c:v>-19.133118908724811</c:v>
                </c:pt>
                <c:pt idx="113">
                  <c:v>-18.426547963162559</c:v>
                </c:pt>
                <c:pt idx="114">
                  <c:v>-17.61023633711272</c:v>
                </c:pt>
                <c:pt idx="115">
                  <c:v>-16.305585208841791</c:v>
                </c:pt>
                <c:pt idx="116">
                  <c:v>-14.78563617809024</c:v>
                </c:pt>
                <c:pt idx="117">
                  <c:v>-12.91479143775061</c:v>
                </c:pt>
                <c:pt idx="118">
                  <c:v>-11.918838792231069</c:v>
                </c:pt>
                <c:pt idx="119">
                  <c:v>-10.573016100888649</c:v>
                </c:pt>
                <c:pt idx="120">
                  <c:v>-9.3517842742350865</c:v>
                </c:pt>
                <c:pt idx="121">
                  <c:v>-8.2759907562210913</c:v>
                </c:pt>
                <c:pt idx="122">
                  <c:v>-7.3275062519544178</c:v>
                </c:pt>
                <c:pt idx="123">
                  <c:v>-7.0070144751573764</c:v>
                </c:pt>
                <c:pt idx="124">
                  <c:v>-5.8365392047118689</c:v>
                </c:pt>
                <c:pt idx="125">
                  <c:v>-5.2939770777191484</c:v>
                </c:pt>
                <c:pt idx="126">
                  <c:v>-4.8846018210672071</c:v>
                </c:pt>
                <c:pt idx="127">
                  <c:v>-4.3618562161487091</c:v>
                </c:pt>
                <c:pt idx="128">
                  <c:v>-3.9707904471619031</c:v>
                </c:pt>
                <c:pt idx="129">
                  <c:v>-3.7025925942452891</c:v>
                </c:pt>
                <c:pt idx="130">
                  <c:v>-3.084835982536589</c:v>
                </c:pt>
                <c:pt idx="131">
                  <c:v>-2.4022362487857829</c:v>
                </c:pt>
                <c:pt idx="132">
                  <c:v>-2.0982822824440461</c:v>
                </c:pt>
                <c:pt idx="133">
                  <c:v>-0.97229876867288567</c:v>
                </c:pt>
                <c:pt idx="134">
                  <c:v>-0.71854852484716503</c:v>
                </c:pt>
                <c:pt idx="135">
                  <c:v>-0.84291022460988074</c:v>
                </c:pt>
                <c:pt idx="136">
                  <c:v>-0.39593320111225688</c:v>
                </c:pt>
                <c:pt idx="137">
                  <c:v>0.61074164796136188</c:v>
                </c:pt>
                <c:pt idx="138">
                  <c:v>2.1889553846212948</c:v>
                </c:pt>
                <c:pt idx="139">
                  <c:v>2.8881287428824578</c:v>
                </c:pt>
                <c:pt idx="140">
                  <c:v>3.8966857663425292</c:v>
                </c:pt>
                <c:pt idx="141">
                  <c:v>5.4806808211455396</c:v>
                </c:pt>
                <c:pt idx="142">
                  <c:v>7.3128083878962116</c:v>
                </c:pt>
                <c:pt idx="143">
                  <c:v>9.0052370477793602</c:v>
                </c:pt>
                <c:pt idx="144">
                  <c:v>9.0033699422060067</c:v>
                </c:pt>
                <c:pt idx="145">
                  <c:v>9.5586799114080918</c:v>
                </c:pt>
                <c:pt idx="146">
                  <c:v>8.460160516470836</c:v>
                </c:pt>
                <c:pt idx="147">
                  <c:v>8.8807704822754374</c:v>
                </c:pt>
                <c:pt idx="148">
                  <c:v>9.5713445144685636</c:v>
                </c:pt>
                <c:pt idx="149">
                  <c:v>11.27108409549396</c:v>
                </c:pt>
                <c:pt idx="150">
                  <c:v>12.997492674908241</c:v>
                </c:pt>
                <c:pt idx="151">
                  <c:v>13.239068538189001</c:v>
                </c:pt>
                <c:pt idx="152">
                  <c:v>13.99885850254384</c:v>
                </c:pt>
                <c:pt idx="153">
                  <c:v>15.025881425172679</c:v>
                </c:pt>
                <c:pt idx="154">
                  <c:v>15.277041692458249</c:v>
                </c:pt>
                <c:pt idx="155">
                  <c:v>16.34010062147334</c:v>
                </c:pt>
                <c:pt idx="156">
                  <c:v>17.338857088063211</c:v>
                </c:pt>
                <c:pt idx="157">
                  <c:v>18.575796962115529</c:v>
                </c:pt>
                <c:pt idx="158">
                  <c:v>18.56881777125648</c:v>
                </c:pt>
                <c:pt idx="159">
                  <c:v>18.56625051738467</c:v>
                </c:pt>
                <c:pt idx="160">
                  <c:v>18.239862914513989</c:v>
                </c:pt>
                <c:pt idx="161">
                  <c:v>16.135712617840881</c:v>
                </c:pt>
                <c:pt idx="162">
                  <c:v>16.504382283041991</c:v>
                </c:pt>
                <c:pt idx="163">
                  <c:v>18.003193582720829</c:v>
                </c:pt>
                <c:pt idx="164">
                  <c:v>19.660364411610889</c:v>
                </c:pt>
                <c:pt idx="165">
                  <c:v>20.14250857506369</c:v>
                </c:pt>
                <c:pt idx="166">
                  <c:v>19.716966199067681</c:v>
                </c:pt>
                <c:pt idx="167">
                  <c:v>18.05733366402211</c:v>
                </c:pt>
                <c:pt idx="168">
                  <c:v>17.068816485033519</c:v>
                </c:pt>
                <c:pt idx="169">
                  <c:v>16.487818380472021</c:v>
                </c:pt>
                <c:pt idx="170">
                  <c:v>17.055899164319921</c:v>
                </c:pt>
                <c:pt idx="171">
                  <c:v>15.82412942664067</c:v>
                </c:pt>
                <c:pt idx="172">
                  <c:v>15.63894426421817</c:v>
                </c:pt>
                <c:pt idx="173">
                  <c:v>14.692120241269921</c:v>
                </c:pt>
                <c:pt idx="174">
                  <c:v>13.91077024651854</c:v>
                </c:pt>
                <c:pt idx="175">
                  <c:v>13.28417089930608</c:v>
                </c:pt>
                <c:pt idx="176">
                  <c:v>11.80286772591133</c:v>
                </c:pt>
                <c:pt idx="177">
                  <c:v>11.003648403315101</c:v>
                </c:pt>
                <c:pt idx="178">
                  <c:v>8.5997300911194827</c:v>
                </c:pt>
                <c:pt idx="179">
                  <c:v>7.7883231466011296</c:v>
                </c:pt>
                <c:pt idx="180">
                  <c:v>7.3855151992554076</c:v>
                </c:pt>
                <c:pt idx="181">
                  <c:v>5.8937004764922563</c:v>
                </c:pt>
                <c:pt idx="182">
                  <c:v>5.7511845605570358</c:v>
                </c:pt>
                <c:pt idx="183">
                  <c:v>4.7552270859556236</c:v>
                </c:pt>
                <c:pt idx="184">
                  <c:v>3.4250839984325552</c:v>
                </c:pt>
                <c:pt idx="185">
                  <c:v>2.9501735796923039</c:v>
                </c:pt>
                <c:pt idx="186">
                  <c:v>2.355079648691913</c:v>
                </c:pt>
                <c:pt idx="187">
                  <c:v>2.1370283862236481</c:v>
                </c:pt>
                <c:pt idx="188">
                  <c:v>1.570989484785116</c:v>
                </c:pt>
                <c:pt idx="189">
                  <c:v>1.3924922746421231</c:v>
                </c:pt>
                <c:pt idx="190">
                  <c:v>0.84710413854337219</c:v>
                </c:pt>
                <c:pt idx="191">
                  <c:v>0.43522265162239648</c:v>
                </c:pt>
                <c:pt idx="192">
                  <c:v>-7.7595469299950537E-2</c:v>
                </c:pt>
                <c:pt idx="193">
                  <c:v>-0.70004012409374639</c:v>
                </c:pt>
                <c:pt idx="194">
                  <c:v>-0.20452075963005709</c:v>
                </c:pt>
                <c:pt idx="195">
                  <c:v>-0.25655093221593012</c:v>
                </c:pt>
                <c:pt idx="196">
                  <c:v>-0.9326858948096941</c:v>
                </c:pt>
                <c:pt idx="197">
                  <c:v>-2.1640250812609172</c:v>
                </c:pt>
                <c:pt idx="198">
                  <c:v>-3.5213414952442719</c:v>
                </c:pt>
                <c:pt idx="199">
                  <c:v>-3.252849879180133</c:v>
                </c:pt>
                <c:pt idx="200">
                  <c:v>-3.7641488622426489</c:v>
                </c:pt>
                <c:pt idx="201">
                  <c:v>-3.3867538392778438</c:v>
                </c:pt>
                <c:pt idx="202">
                  <c:v>-3.302882902741842</c:v>
                </c:pt>
                <c:pt idx="203">
                  <c:v>-3.8485873351386179</c:v>
                </c:pt>
                <c:pt idx="204">
                  <c:v>-5.383224391581237</c:v>
                </c:pt>
                <c:pt idx="205">
                  <c:v>-5.5925014679953193</c:v>
                </c:pt>
                <c:pt idx="206">
                  <c:v>-6.0514548929969294</c:v>
                </c:pt>
                <c:pt idx="207">
                  <c:v>-8.0580285595440557</c:v>
                </c:pt>
                <c:pt idx="208">
                  <c:v>-10.07768118981835</c:v>
                </c:pt>
                <c:pt idx="209">
                  <c:v>-12.192763150166311</c:v>
                </c:pt>
                <c:pt idx="210">
                  <c:v>-13.26133441580623</c:v>
                </c:pt>
                <c:pt idx="211">
                  <c:v>-14.44587812709989</c:v>
                </c:pt>
                <c:pt idx="212">
                  <c:v>-14.43534341510909</c:v>
                </c:pt>
                <c:pt idx="213">
                  <c:v>-14.91566483772343</c:v>
                </c:pt>
                <c:pt idx="214">
                  <c:v>-16.125430053244258</c:v>
                </c:pt>
                <c:pt idx="215">
                  <c:v>-17.195452253184381</c:v>
                </c:pt>
                <c:pt idx="216">
                  <c:v>-18.640845099115548</c:v>
                </c:pt>
                <c:pt idx="217">
                  <c:v>-19.901501985101131</c:v>
                </c:pt>
                <c:pt idx="218">
                  <c:v>-21.421471015327459</c:v>
                </c:pt>
                <c:pt idx="219">
                  <c:v>-21.68520701616799</c:v>
                </c:pt>
                <c:pt idx="220">
                  <c:v>-21.951751040676839</c:v>
                </c:pt>
                <c:pt idx="221">
                  <c:v>-23.630096060409901</c:v>
                </c:pt>
                <c:pt idx="222">
                  <c:v>-25.060789893957889</c:v>
                </c:pt>
                <c:pt idx="223">
                  <c:v>-25.253143388730791</c:v>
                </c:pt>
                <c:pt idx="224">
                  <c:v>-26.564331125746691</c:v>
                </c:pt>
                <c:pt idx="225">
                  <c:v>-25.963511374091549</c:v>
                </c:pt>
                <c:pt idx="226">
                  <c:v>-26.235714034349058</c:v>
                </c:pt>
                <c:pt idx="227">
                  <c:v>-25.74194270796011</c:v>
                </c:pt>
                <c:pt idx="228">
                  <c:v>-25.605688076788741</c:v>
                </c:pt>
                <c:pt idx="229">
                  <c:v>-24.50856470101283</c:v>
                </c:pt>
                <c:pt idx="230">
                  <c:v>-24.79941718616951</c:v>
                </c:pt>
                <c:pt idx="231">
                  <c:v>-22.567495925818491</c:v>
                </c:pt>
                <c:pt idx="232">
                  <c:v>-21.712626895867881</c:v>
                </c:pt>
                <c:pt idx="233">
                  <c:v>-20.54336215998751</c:v>
                </c:pt>
                <c:pt idx="234">
                  <c:v>-20.267916624125689</c:v>
                </c:pt>
                <c:pt idx="235">
                  <c:v>-18.898191858505381</c:v>
                </c:pt>
                <c:pt idx="236">
                  <c:v>-17.747718198059999</c:v>
                </c:pt>
                <c:pt idx="237">
                  <c:v>-17.195186795005181</c:v>
                </c:pt>
                <c:pt idx="238">
                  <c:v>-15.561811971278191</c:v>
                </c:pt>
                <c:pt idx="239">
                  <c:v>-14.09160884643606</c:v>
                </c:pt>
                <c:pt idx="240">
                  <c:v>-12.763593773242061</c:v>
                </c:pt>
                <c:pt idx="241">
                  <c:v>-11.81499075406589</c:v>
                </c:pt>
                <c:pt idx="242">
                  <c:v>-11.32140263927093</c:v>
                </c:pt>
                <c:pt idx="243">
                  <c:v>-10.38535187354347</c:v>
                </c:pt>
                <c:pt idx="244">
                  <c:v>-9.6128007687709101</c:v>
                </c:pt>
                <c:pt idx="245">
                  <c:v>-7.249187924183758</c:v>
                </c:pt>
                <c:pt idx="246">
                  <c:v>-7.2126275029546321</c:v>
                </c:pt>
                <c:pt idx="247">
                  <c:v>-6.5885135132772916</c:v>
                </c:pt>
                <c:pt idx="248">
                  <c:v>-5.6037986459579088</c:v>
                </c:pt>
                <c:pt idx="249">
                  <c:v>-4.7587923347105354</c:v>
                </c:pt>
                <c:pt idx="250">
                  <c:v>-4.2813761244676982</c:v>
                </c:pt>
                <c:pt idx="251">
                  <c:v>-3.208264342815625</c:v>
                </c:pt>
                <c:pt idx="252">
                  <c:v>-2.7638905653073209</c:v>
                </c:pt>
                <c:pt idx="253">
                  <c:v>-2.4424959309622238</c:v>
                </c:pt>
                <c:pt idx="254">
                  <c:v>-2.2754200110613851</c:v>
                </c:pt>
                <c:pt idx="255">
                  <c:v>-1.9904768408167679</c:v>
                </c:pt>
                <c:pt idx="256">
                  <c:v>-1.120464850716246</c:v>
                </c:pt>
                <c:pt idx="257">
                  <c:v>-0.14721725699584451</c:v>
                </c:pt>
                <c:pt idx="258">
                  <c:v>0.92919376251174413</c:v>
                </c:pt>
                <c:pt idx="259">
                  <c:v>1.622734744662921</c:v>
                </c:pt>
                <c:pt idx="260">
                  <c:v>1.9169087972348959</c:v>
                </c:pt>
                <c:pt idx="261">
                  <c:v>1.190666543939102</c:v>
                </c:pt>
                <c:pt idx="262">
                  <c:v>0.42692915297604372</c:v>
                </c:pt>
                <c:pt idx="263">
                  <c:v>0.76142824644111329</c:v>
                </c:pt>
                <c:pt idx="264">
                  <c:v>1.883310289017061</c:v>
                </c:pt>
                <c:pt idx="265">
                  <c:v>2.3307009358194359</c:v>
                </c:pt>
                <c:pt idx="266">
                  <c:v>3.0527521466066792</c:v>
                </c:pt>
                <c:pt idx="267">
                  <c:v>3.9030679888219879</c:v>
                </c:pt>
                <c:pt idx="268">
                  <c:v>4.2837768235435476</c:v>
                </c:pt>
                <c:pt idx="269">
                  <c:v>5.2367916805515051</c:v>
                </c:pt>
                <c:pt idx="270">
                  <c:v>7.7272245590021669</c:v>
                </c:pt>
                <c:pt idx="271">
                  <c:v>9.7669856560881954</c:v>
                </c:pt>
                <c:pt idx="272">
                  <c:v>11.1409147042518</c:v>
                </c:pt>
                <c:pt idx="273">
                  <c:v>12.002979424733891</c:v>
                </c:pt>
                <c:pt idx="274">
                  <c:v>13.19137141716382</c:v>
                </c:pt>
                <c:pt idx="275">
                  <c:v>14.614154311941951</c:v>
                </c:pt>
                <c:pt idx="276">
                  <c:v>15.65718533656624</c:v>
                </c:pt>
                <c:pt idx="277">
                  <c:v>15.647858589767139</c:v>
                </c:pt>
                <c:pt idx="278">
                  <c:v>16.85927035194052</c:v>
                </c:pt>
                <c:pt idx="279">
                  <c:v>18.830459430821321</c:v>
                </c:pt>
                <c:pt idx="280">
                  <c:v>19.60528460031875</c:v>
                </c:pt>
                <c:pt idx="281">
                  <c:v>20.3529192495761</c:v>
                </c:pt>
                <c:pt idx="282">
                  <c:v>19.657186288588431</c:v>
                </c:pt>
                <c:pt idx="283">
                  <c:v>19.66214040634895</c:v>
                </c:pt>
                <c:pt idx="284">
                  <c:v>20.361241661911318</c:v>
                </c:pt>
                <c:pt idx="285">
                  <c:v>20.767766552946028</c:v>
                </c:pt>
                <c:pt idx="286">
                  <c:v>21.175622848930569</c:v>
                </c:pt>
                <c:pt idx="287">
                  <c:v>22.282518092563208</c:v>
                </c:pt>
                <c:pt idx="288">
                  <c:v>21.8209044864881</c:v>
                </c:pt>
                <c:pt idx="289">
                  <c:v>21.865016677946041</c:v>
                </c:pt>
                <c:pt idx="290">
                  <c:v>22.557042231463701</c:v>
                </c:pt>
                <c:pt idx="291">
                  <c:v>21.477008405820641</c:v>
                </c:pt>
                <c:pt idx="292">
                  <c:v>20.11670668708598</c:v>
                </c:pt>
                <c:pt idx="293">
                  <c:v>18.91130885524684</c:v>
                </c:pt>
                <c:pt idx="294">
                  <c:v>19.363664030145149</c:v>
                </c:pt>
                <c:pt idx="295">
                  <c:v>17.543260676465341</c:v>
                </c:pt>
                <c:pt idx="296">
                  <c:v>16.847628844916699</c:v>
                </c:pt>
                <c:pt idx="297">
                  <c:v>16.073901885627588</c:v>
                </c:pt>
                <c:pt idx="298">
                  <c:v>15.711575081639589</c:v>
                </c:pt>
                <c:pt idx="299">
                  <c:v>14.773444972196669</c:v>
                </c:pt>
                <c:pt idx="300">
                  <c:v>14.19470191091955</c:v>
                </c:pt>
                <c:pt idx="301">
                  <c:v>14.146963206914171</c:v>
                </c:pt>
                <c:pt idx="302">
                  <c:v>12.88283007385118</c:v>
                </c:pt>
                <c:pt idx="303">
                  <c:v>10.785799949417679</c:v>
                </c:pt>
                <c:pt idx="304">
                  <c:v>9.1002473495738343</c:v>
                </c:pt>
                <c:pt idx="305">
                  <c:v>7.7893030846393572</c:v>
                </c:pt>
                <c:pt idx="306">
                  <c:v>7.0833698328788302</c:v>
                </c:pt>
                <c:pt idx="307">
                  <c:v>6.7340579484068286</c:v>
                </c:pt>
                <c:pt idx="308">
                  <c:v>5.1226913100321099</c:v>
                </c:pt>
                <c:pt idx="309">
                  <c:v>3.8553314637773042</c:v>
                </c:pt>
                <c:pt idx="310">
                  <c:v>3.4469691425258451</c:v>
                </c:pt>
                <c:pt idx="311">
                  <c:v>2.9277178432693489</c:v>
                </c:pt>
                <c:pt idx="312">
                  <c:v>2.056102710587453</c:v>
                </c:pt>
                <c:pt idx="313">
                  <c:v>1.8122882471235899</c:v>
                </c:pt>
                <c:pt idx="314">
                  <c:v>1.450846484959285</c:v>
                </c:pt>
                <c:pt idx="315">
                  <c:v>1.217429663348867</c:v>
                </c:pt>
                <c:pt idx="316">
                  <c:v>0.88817749458627304</c:v>
                </c:pt>
                <c:pt idx="317">
                  <c:v>0.2084660731753161</c:v>
                </c:pt>
                <c:pt idx="318">
                  <c:v>-0.81343252978257397</c:v>
                </c:pt>
                <c:pt idx="319">
                  <c:v>-1.4655045952668639</c:v>
                </c:pt>
                <c:pt idx="320">
                  <c:v>-1.965617389542103</c:v>
                </c:pt>
                <c:pt idx="321">
                  <c:v>-1.343231340154688</c:v>
                </c:pt>
                <c:pt idx="322">
                  <c:v>-1.791462707578475</c:v>
                </c:pt>
                <c:pt idx="323">
                  <c:v>-2.585260076383165</c:v>
                </c:pt>
                <c:pt idx="324">
                  <c:v>-3.9512549988125731</c:v>
                </c:pt>
                <c:pt idx="325">
                  <c:v>-3.6350508536508239</c:v>
                </c:pt>
                <c:pt idx="326">
                  <c:v>-3.7042643767144341</c:v>
                </c:pt>
                <c:pt idx="327">
                  <c:v>-4.8070762567732146</c:v>
                </c:pt>
                <c:pt idx="328">
                  <c:v>-5.5334986815206264</c:v>
                </c:pt>
                <c:pt idx="329">
                  <c:v>-5.7871780388057772</c:v>
                </c:pt>
                <c:pt idx="330">
                  <c:v>-6.1550862541938756</c:v>
                </c:pt>
                <c:pt idx="331">
                  <c:v>-7.0449926677714814</c:v>
                </c:pt>
                <c:pt idx="332">
                  <c:v>-7.5155839028929279</c:v>
                </c:pt>
                <c:pt idx="333">
                  <c:v>-8.7688178585512304</c:v>
                </c:pt>
                <c:pt idx="334">
                  <c:v>-10.58612911488305</c:v>
                </c:pt>
                <c:pt idx="335">
                  <c:v>-12.403473457826889</c:v>
                </c:pt>
                <c:pt idx="336">
                  <c:v>-13.096278726683691</c:v>
                </c:pt>
                <c:pt idx="337">
                  <c:v>-13.99718297446117</c:v>
                </c:pt>
                <c:pt idx="338">
                  <c:v>-14.95451259376711</c:v>
                </c:pt>
                <c:pt idx="339">
                  <c:v>-15.207992116242741</c:v>
                </c:pt>
                <c:pt idx="340">
                  <c:v>-15.745769630680631</c:v>
                </c:pt>
                <c:pt idx="341">
                  <c:v>-17.19022188583082</c:v>
                </c:pt>
                <c:pt idx="342">
                  <c:v>-18.242963194322162</c:v>
                </c:pt>
                <c:pt idx="343">
                  <c:v>-19.45819643193806</c:v>
                </c:pt>
                <c:pt idx="344">
                  <c:v>-20.501042511165309</c:v>
                </c:pt>
                <c:pt idx="345">
                  <c:v>-20.75884533512399</c:v>
                </c:pt>
                <c:pt idx="346">
                  <c:v>-21.453834721977302</c:v>
                </c:pt>
                <c:pt idx="347">
                  <c:v>-21.932411821909991</c:v>
                </c:pt>
                <c:pt idx="348">
                  <c:v>-22.88256048204266</c:v>
                </c:pt>
                <c:pt idx="349">
                  <c:v>-23.280198630378411</c:v>
                </c:pt>
                <c:pt idx="350">
                  <c:v>-22.13946148686955</c:v>
                </c:pt>
                <c:pt idx="351">
                  <c:v>-22.491241629234821</c:v>
                </c:pt>
                <c:pt idx="352">
                  <c:v>-24.20608376231684</c:v>
                </c:pt>
                <c:pt idx="353">
                  <c:v>-25.127946109060449</c:v>
                </c:pt>
                <c:pt idx="354">
                  <c:v>-24.73631280116831</c:v>
                </c:pt>
                <c:pt idx="355">
                  <c:v>-25.808440649775921</c:v>
                </c:pt>
                <c:pt idx="356">
                  <c:v>-24.897663363507011</c:v>
                </c:pt>
                <c:pt idx="357">
                  <c:v>-23.392063801531069</c:v>
                </c:pt>
                <c:pt idx="358">
                  <c:v>-23.00905868043057</c:v>
                </c:pt>
                <c:pt idx="359">
                  <c:v>-22.028548993455932</c:v>
                </c:pt>
                <c:pt idx="360">
                  <c:v>-21.009397823277311</c:v>
                </c:pt>
                <c:pt idx="361">
                  <c:v>-21.096511453013019</c:v>
                </c:pt>
                <c:pt idx="362">
                  <c:v>-19.389768228826512</c:v>
                </c:pt>
                <c:pt idx="363">
                  <c:v>-18.794442075492189</c:v>
                </c:pt>
                <c:pt idx="364">
                  <c:v>-17.907098694162581</c:v>
                </c:pt>
                <c:pt idx="365">
                  <c:v>-15.8996290452005</c:v>
                </c:pt>
                <c:pt idx="366">
                  <c:v>-15.50415930351312</c:v>
                </c:pt>
                <c:pt idx="367">
                  <c:v>-14.766027653247081</c:v>
                </c:pt>
                <c:pt idx="368">
                  <c:v>-13.675182186971339</c:v>
                </c:pt>
                <c:pt idx="369">
                  <c:v>-12.47642551630409</c:v>
                </c:pt>
                <c:pt idx="370">
                  <c:v>-10.72058282258411</c:v>
                </c:pt>
                <c:pt idx="371">
                  <c:v>-10.52199260505631</c:v>
                </c:pt>
                <c:pt idx="372">
                  <c:v>-10.205077227606781</c:v>
                </c:pt>
                <c:pt idx="373">
                  <c:v>-10.269600983365111</c:v>
                </c:pt>
                <c:pt idx="374">
                  <c:v>-9.2444350908438935</c:v>
                </c:pt>
                <c:pt idx="375">
                  <c:v>-9.0861987870834184</c:v>
                </c:pt>
                <c:pt idx="376">
                  <c:v>-8.5769057383692768</c:v>
                </c:pt>
                <c:pt idx="377">
                  <c:v>-8.2010305050590091</c:v>
                </c:pt>
                <c:pt idx="378">
                  <c:v>-7.9496663079594612</c:v>
                </c:pt>
                <c:pt idx="379">
                  <c:v>-7.3511610386079553</c:v>
                </c:pt>
                <c:pt idx="380">
                  <c:v>-6.6534149278130599</c:v>
                </c:pt>
                <c:pt idx="381">
                  <c:v>-5.8370352641414058</c:v>
                </c:pt>
                <c:pt idx="382">
                  <c:v>-4.917517833359085</c:v>
                </c:pt>
                <c:pt idx="383">
                  <c:v>-4.3621728970544504</c:v>
                </c:pt>
                <c:pt idx="384">
                  <c:v>-4.2281939687722456</c:v>
                </c:pt>
                <c:pt idx="385">
                  <c:v>-4.4873383989811941</c:v>
                </c:pt>
                <c:pt idx="386">
                  <c:v>-4.419012104696094</c:v>
                </c:pt>
                <c:pt idx="387">
                  <c:v>-4.3003848499654111</c:v>
                </c:pt>
                <c:pt idx="388">
                  <c:v>-4.2829498070550471</c:v>
                </c:pt>
                <c:pt idx="389">
                  <c:v>-4.9266509426880702</c:v>
                </c:pt>
                <c:pt idx="390">
                  <c:v>-6.5049941120511514</c:v>
                </c:pt>
                <c:pt idx="391">
                  <c:v>-6.4508096797874828</c:v>
                </c:pt>
                <c:pt idx="392">
                  <c:v>-5.4107233838215052</c:v>
                </c:pt>
                <c:pt idx="393">
                  <c:v>-3.5462189487787161</c:v>
                </c:pt>
                <c:pt idx="394">
                  <c:v>-2.1084689599178148</c:v>
                </c:pt>
                <c:pt idx="395">
                  <c:v>-3.347613550584811</c:v>
                </c:pt>
                <c:pt idx="396">
                  <c:v>-4.2915442184828976</c:v>
                </c:pt>
                <c:pt idx="397">
                  <c:v>-3.3720699393035152</c:v>
                </c:pt>
                <c:pt idx="398">
                  <c:v>-2.553364578944922</c:v>
                </c:pt>
                <c:pt idx="399">
                  <c:v>-0.40787599539709157</c:v>
                </c:pt>
                <c:pt idx="400">
                  <c:v>0.77517843825609134</c:v>
                </c:pt>
                <c:pt idx="401">
                  <c:v>0.52480287778803358</c:v>
                </c:pt>
                <c:pt idx="402">
                  <c:v>-0.7170940284490257</c:v>
                </c:pt>
                <c:pt idx="403">
                  <c:v>-0.66956353197846852</c:v>
                </c:pt>
                <c:pt idx="404">
                  <c:v>-0.13634916714258341</c:v>
                </c:pt>
                <c:pt idx="405">
                  <c:v>2.1084140874847042</c:v>
                </c:pt>
                <c:pt idx="406">
                  <c:v>3.5839356984786832</c:v>
                </c:pt>
                <c:pt idx="407">
                  <c:v>4.7667483812576847</c:v>
                </c:pt>
                <c:pt idx="408">
                  <c:v>5.7857368803830411</c:v>
                </c:pt>
                <c:pt idx="409">
                  <c:v>5.0627002939764907</c:v>
                </c:pt>
                <c:pt idx="410">
                  <c:v>5.7296150415969009</c:v>
                </c:pt>
                <c:pt idx="411">
                  <c:v>7.1212426667888744</c:v>
                </c:pt>
                <c:pt idx="412">
                  <c:v>9.2365939637018073</c:v>
                </c:pt>
                <c:pt idx="413">
                  <c:v>9.8097465154369843</c:v>
                </c:pt>
                <c:pt idx="414">
                  <c:v>9.8431789891438086</c:v>
                </c:pt>
                <c:pt idx="415">
                  <c:v>10.588559384373839</c:v>
                </c:pt>
                <c:pt idx="416">
                  <c:v>11.071622561639369</c:v>
                </c:pt>
                <c:pt idx="417">
                  <c:v>11.252612518795811</c:v>
                </c:pt>
                <c:pt idx="418">
                  <c:v>11.524687307833799</c:v>
                </c:pt>
                <c:pt idx="419">
                  <c:v>11.99386100235796</c:v>
                </c:pt>
                <c:pt idx="420">
                  <c:v>12.66163604410097</c:v>
                </c:pt>
                <c:pt idx="421">
                  <c:v>13.24798313457217</c:v>
                </c:pt>
                <c:pt idx="422">
                  <c:v>13.733270988949061</c:v>
                </c:pt>
                <c:pt idx="423">
                  <c:v>13.921697520633071</c:v>
                </c:pt>
                <c:pt idx="424">
                  <c:v>14.004385558560839</c:v>
                </c:pt>
                <c:pt idx="425">
                  <c:v>13.97308453535055</c:v>
                </c:pt>
                <c:pt idx="426">
                  <c:v>13.87164682230315</c:v>
                </c:pt>
                <c:pt idx="427">
                  <c:v>13.7027537964932</c:v>
                </c:pt>
                <c:pt idx="428">
                  <c:v>12.908935849653931</c:v>
                </c:pt>
                <c:pt idx="429">
                  <c:v>11.529109941228111</c:v>
                </c:pt>
                <c:pt idx="430">
                  <c:v>10.76067965654741</c:v>
                </c:pt>
                <c:pt idx="431">
                  <c:v>10.380219900709211</c:v>
                </c:pt>
                <c:pt idx="432">
                  <c:v>9.16374578886726</c:v>
                </c:pt>
                <c:pt idx="433">
                  <c:v>8.0819933794168861</c:v>
                </c:pt>
                <c:pt idx="434">
                  <c:v>6.6504263904369481</c:v>
                </c:pt>
                <c:pt idx="435">
                  <c:v>5.5995354055496449</c:v>
                </c:pt>
                <c:pt idx="436">
                  <c:v>4.6698398067437381</c:v>
                </c:pt>
                <c:pt idx="437">
                  <c:v>3.6325756563096259</c:v>
                </c:pt>
                <c:pt idx="438">
                  <c:v>2.970784104282131</c:v>
                </c:pt>
                <c:pt idx="439">
                  <c:v>1.462373614845873</c:v>
                </c:pt>
                <c:pt idx="440">
                  <c:v>0.28760775444276021</c:v>
                </c:pt>
                <c:pt idx="441">
                  <c:v>-0.22517863066659061</c:v>
                </c:pt>
                <c:pt idx="442">
                  <c:v>-0.577025869143867</c:v>
                </c:pt>
                <c:pt idx="443">
                  <c:v>-0.83731145023322995</c:v>
                </c:pt>
                <c:pt idx="444">
                  <c:v>-1.506422596235822</c:v>
                </c:pt>
                <c:pt idx="445">
                  <c:v>-1.5747559068954471</c:v>
                </c:pt>
                <c:pt idx="446">
                  <c:v>-1.089965498696998</c:v>
                </c:pt>
                <c:pt idx="447">
                  <c:v>-1.2067873531180739</c:v>
                </c:pt>
                <c:pt idx="448">
                  <c:v>-1.8933283535984911</c:v>
                </c:pt>
                <c:pt idx="449">
                  <c:v>-2.6857190796912822</c:v>
                </c:pt>
                <c:pt idx="450">
                  <c:v>-2.3638689931596701</c:v>
                </c:pt>
                <c:pt idx="451">
                  <c:v>-2.6135012001181792</c:v>
                </c:pt>
                <c:pt idx="452">
                  <c:v>-1.973353027824885</c:v>
                </c:pt>
                <c:pt idx="453">
                  <c:v>-1.388140024511358</c:v>
                </c:pt>
                <c:pt idx="454">
                  <c:v>-2.3353914807549221</c:v>
                </c:pt>
                <c:pt idx="455">
                  <c:v>-3.4108829455708758</c:v>
                </c:pt>
                <c:pt idx="456">
                  <c:v>-4.5751661206078467</c:v>
                </c:pt>
                <c:pt idx="457">
                  <c:v>-4.6938545302434704</c:v>
                </c:pt>
                <c:pt idx="458">
                  <c:v>-4.9085220472611581</c:v>
                </c:pt>
                <c:pt idx="459">
                  <c:v>-4.9878755183355281</c:v>
                </c:pt>
                <c:pt idx="460">
                  <c:v>-5.311751290817142</c:v>
                </c:pt>
                <c:pt idx="461">
                  <c:v>-6.4055446583106166</c:v>
                </c:pt>
                <c:pt idx="462">
                  <c:v>-7.7491827892452534</c:v>
                </c:pt>
                <c:pt idx="463">
                  <c:v>-9.9254623467160172</c:v>
                </c:pt>
                <c:pt idx="464">
                  <c:v>-11.409309246217759</c:v>
                </c:pt>
                <c:pt idx="465">
                  <c:v>-11.920552798172141</c:v>
                </c:pt>
                <c:pt idx="466">
                  <c:v>-12.13075905635981</c:v>
                </c:pt>
                <c:pt idx="467">
                  <c:v>-13.14075351356175</c:v>
                </c:pt>
                <c:pt idx="468">
                  <c:v>-14.631118960418689</c:v>
                </c:pt>
                <c:pt idx="469">
                  <c:v>-16.095045030936891</c:v>
                </c:pt>
                <c:pt idx="470">
                  <c:v>-17.33336814783101</c:v>
                </c:pt>
                <c:pt idx="471">
                  <c:v>-18.332410781628401</c:v>
                </c:pt>
                <c:pt idx="472">
                  <c:v>-18.777656556677751</c:v>
                </c:pt>
                <c:pt idx="473">
                  <c:v>-19.463299021511801</c:v>
                </c:pt>
                <c:pt idx="474">
                  <c:v>-19.429236814281211</c:v>
                </c:pt>
                <c:pt idx="475">
                  <c:v>-20.578920445196729</c:v>
                </c:pt>
                <c:pt idx="476">
                  <c:v>-21.641869110650159</c:v>
                </c:pt>
                <c:pt idx="477">
                  <c:v>-21.941967917301501</c:v>
                </c:pt>
                <c:pt idx="478">
                  <c:v>-22.198776173426349</c:v>
                </c:pt>
                <c:pt idx="479">
                  <c:v>-21.611649279796548</c:v>
                </c:pt>
                <c:pt idx="480">
                  <c:v>-21.60799692681746</c:v>
                </c:pt>
                <c:pt idx="481">
                  <c:v>-21.227371528160571</c:v>
                </c:pt>
                <c:pt idx="482">
                  <c:v>-19.748808814969411</c:v>
                </c:pt>
                <c:pt idx="483">
                  <c:v>-18.906310324745871</c:v>
                </c:pt>
                <c:pt idx="484">
                  <c:v>-19.251464756033641</c:v>
                </c:pt>
                <c:pt idx="485">
                  <c:v>-18.28230473923233</c:v>
                </c:pt>
                <c:pt idx="486">
                  <c:v>-18.262927152292662</c:v>
                </c:pt>
                <c:pt idx="487">
                  <c:v>-18.12715737065977</c:v>
                </c:pt>
                <c:pt idx="488">
                  <c:v>-17.423676067525179</c:v>
                </c:pt>
                <c:pt idx="489">
                  <c:v>-16.358459764289531</c:v>
                </c:pt>
                <c:pt idx="490">
                  <c:v>-16.192868858956249</c:v>
                </c:pt>
                <c:pt idx="491">
                  <c:v>-15.433918130294931</c:v>
                </c:pt>
                <c:pt idx="492">
                  <c:v>-14.333523025848001</c:v>
                </c:pt>
                <c:pt idx="493">
                  <c:v>-14.11000623676898</c:v>
                </c:pt>
                <c:pt idx="494">
                  <c:v>-13.542189075311709</c:v>
                </c:pt>
                <c:pt idx="495">
                  <c:v>-13.353763610221479</c:v>
                </c:pt>
                <c:pt idx="496">
                  <c:v>-12.80593455722124</c:v>
                </c:pt>
                <c:pt idx="497">
                  <c:v>-12.154392993690101</c:v>
                </c:pt>
                <c:pt idx="498">
                  <c:v>-10.65121066851532</c:v>
                </c:pt>
                <c:pt idx="499">
                  <c:v>-9.7709281948055775</c:v>
                </c:pt>
                <c:pt idx="500">
                  <c:v>-9.023203877814268</c:v>
                </c:pt>
                <c:pt idx="501">
                  <c:v>-7.6565619359287211</c:v>
                </c:pt>
                <c:pt idx="502">
                  <c:v>-7.1772621350895349</c:v>
                </c:pt>
                <c:pt idx="503">
                  <c:v>-6.3398741489770032</c:v>
                </c:pt>
                <c:pt idx="504">
                  <c:v>-5.866627104423543</c:v>
                </c:pt>
                <c:pt idx="505">
                  <c:v>-5.3074356406550578</c:v>
                </c:pt>
                <c:pt idx="506">
                  <c:v>-5.1084685669462999</c:v>
                </c:pt>
                <c:pt idx="507">
                  <c:v>-4.8248806078807718</c:v>
                </c:pt>
                <c:pt idx="508">
                  <c:v>-4.4242664342464764</c:v>
                </c:pt>
                <c:pt idx="509">
                  <c:v>-3.9124853477023578</c:v>
                </c:pt>
                <c:pt idx="510">
                  <c:v>-3.317545833326164</c:v>
                </c:pt>
                <c:pt idx="511">
                  <c:v>-2.3506466764368672</c:v>
                </c:pt>
                <c:pt idx="512">
                  <c:v>-1.5773536408849791</c:v>
                </c:pt>
                <c:pt idx="513">
                  <c:v>-0.25001760615583629</c:v>
                </c:pt>
                <c:pt idx="514">
                  <c:v>0.21904806221550641</c:v>
                </c:pt>
                <c:pt idx="515">
                  <c:v>7.3759359256172274E-2</c:v>
                </c:pt>
                <c:pt idx="516">
                  <c:v>-1.7058457950497541E-2</c:v>
                </c:pt>
                <c:pt idx="517">
                  <c:v>1.181174894533626</c:v>
                </c:pt>
                <c:pt idx="518">
                  <c:v>2.214470537275758</c:v>
                </c:pt>
                <c:pt idx="519">
                  <c:v>4.0330169999330678</c:v>
                </c:pt>
                <c:pt idx="520">
                  <c:v>5.8635605527713892</c:v>
                </c:pt>
                <c:pt idx="521">
                  <c:v>7.8018080224979656</c:v>
                </c:pt>
                <c:pt idx="522">
                  <c:v>8.5696862382432073</c:v>
                </c:pt>
                <c:pt idx="523">
                  <c:v>8.1985118004553215</c:v>
                </c:pt>
                <c:pt idx="524">
                  <c:v>8.3218614421578536</c:v>
                </c:pt>
                <c:pt idx="525">
                  <c:v>7.2707967977734711</c:v>
                </c:pt>
                <c:pt idx="526">
                  <c:v>7.9806897798079319</c:v>
                </c:pt>
                <c:pt idx="527">
                  <c:v>9.4354172547503197</c:v>
                </c:pt>
                <c:pt idx="528">
                  <c:v>9.9204595651719387</c:v>
                </c:pt>
                <c:pt idx="529">
                  <c:v>10.6772360699521</c:v>
                </c:pt>
                <c:pt idx="530">
                  <c:v>10.51941567589324</c:v>
                </c:pt>
                <c:pt idx="531">
                  <c:v>9.7800120763547511</c:v>
                </c:pt>
                <c:pt idx="532">
                  <c:v>9.3281817007334666</c:v>
                </c:pt>
                <c:pt idx="533">
                  <c:v>11.29318876254038</c:v>
                </c:pt>
                <c:pt idx="534">
                  <c:v>13.24780208487522</c:v>
                </c:pt>
                <c:pt idx="535">
                  <c:v>14.49468402883716</c:v>
                </c:pt>
                <c:pt idx="536">
                  <c:v>15.3961590692999</c:v>
                </c:pt>
                <c:pt idx="537">
                  <c:v>14.12794721317294</c:v>
                </c:pt>
                <c:pt idx="538">
                  <c:v>13.817590380110939</c:v>
                </c:pt>
                <c:pt idx="539">
                  <c:v>14.43375336323516</c:v>
                </c:pt>
                <c:pt idx="540">
                  <c:v>14.987626520745181</c:v>
                </c:pt>
                <c:pt idx="541">
                  <c:v>15.2599264706711</c:v>
                </c:pt>
                <c:pt idx="542">
                  <c:v>15.98728274805231</c:v>
                </c:pt>
                <c:pt idx="543">
                  <c:v>16.617940839892359</c:v>
                </c:pt>
                <c:pt idx="544">
                  <c:v>15.75563273023101</c:v>
                </c:pt>
                <c:pt idx="545">
                  <c:v>16.03236561677836</c:v>
                </c:pt>
                <c:pt idx="546">
                  <c:v>17.03558092326486</c:v>
                </c:pt>
                <c:pt idx="547">
                  <c:v>18.348242215376729</c:v>
                </c:pt>
                <c:pt idx="548">
                  <c:v>18.925285495531991</c:v>
                </c:pt>
                <c:pt idx="549">
                  <c:v>18.41685377925522</c:v>
                </c:pt>
                <c:pt idx="550">
                  <c:v>18.051362593750479</c:v>
                </c:pt>
                <c:pt idx="551">
                  <c:v>15.81530703357393</c:v>
                </c:pt>
                <c:pt idx="552">
                  <c:v>15.0241873298952</c:v>
                </c:pt>
                <c:pt idx="553">
                  <c:v>15.11427676267431</c:v>
                </c:pt>
                <c:pt idx="554">
                  <c:v>13.878529669164831</c:v>
                </c:pt>
                <c:pt idx="555">
                  <c:v>12.30905636568551</c:v>
                </c:pt>
                <c:pt idx="556">
                  <c:v>11.59631421396649</c:v>
                </c:pt>
                <c:pt idx="557">
                  <c:v>9.5837266913033119</c:v>
                </c:pt>
                <c:pt idx="558">
                  <c:v>8.659924033328636</c:v>
                </c:pt>
                <c:pt idx="559">
                  <c:v>7.8873675982412266</c:v>
                </c:pt>
                <c:pt idx="560">
                  <c:v>7.4931245389888659</c:v>
                </c:pt>
                <c:pt idx="561">
                  <c:v>7.4686634127403408</c:v>
                </c:pt>
                <c:pt idx="562">
                  <c:v>6.8547889054633657</c:v>
                </c:pt>
                <c:pt idx="563">
                  <c:v>6.3677353300946038</c:v>
                </c:pt>
                <c:pt idx="564">
                  <c:v>6.0230451739883506</c:v>
                </c:pt>
                <c:pt idx="565">
                  <c:v>6.0499736327091966</c:v>
                </c:pt>
                <c:pt idx="566">
                  <c:v>5.4777493102473471</c:v>
                </c:pt>
                <c:pt idx="567">
                  <c:v>5.039920812398563</c:v>
                </c:pt>
                <c:pt idx="568">
                  <c:v>4.9794544877178311</c:v>
                </c:pt>
                <c:pt idx="569">
                  <c:v>5.057884573983884</c:v>
                </c:pt>
                <c:pt idx="570">
                  <c:v>4.5275054968522994</c:v>
                </c:pt>
                <c:pt idx="571">
                  <c:v>3.6754703308229608</c:v>
                </c:pt>
                <c:pt idx="572">
                  <c:v>2.3999596129623342</c:v>
                </c:pt>
                <c:pt idx="573">
                  <c:v>2.0074881380498648</c:v>
                </c:pt>
                <c:pt idx="574">
                  <c:v>1.727673424001352</c:v>
                </c:pt>
                <c:pt idx="575">
                  <c:v>1.793685873060227</c:v>
                </c:pt>
                <c:pt idx="576">
                  <c:v>1.227800532197634</c:v>
                </c:pt>
                <c:pt idx="577">
                  <c:v>1.1801716527033219</c:v>
                </c:pt>
                <c:pt idx="578">
                  <c:v>1.451023972359607</c:v>
                </c:pt>
                <c:pt idx="579">
                  <c:v>7.3047757360157561E-2</c:v>
                </c:pt>
                <c:pt idx="580">
                  <c:v>-1.355860835922883</c:v>
                </c:pt>
                <c:pt idx="581">
                  <c:v>-2.371176236036376</c:v>
                </c:pt>
                <c:pt idx="582">
                  <c:v>-1.7515207048417101</c:v>
                </c:pt>
                <c:pt idx="583">
                  <c:v>-2.1618226039362871</c:v>
                </c:pt>
                <c:pt idx="584">
                  <c:v>-2.147511243787477</c:v>
                </c:pt>
                <c:pt idx="585">
                  <c:v>-3.3800001521845791</c:v>
                </c:pt>
                <c:pt idx="586">
                  <c:v>-4.9705006372918206</c:v>
                </c:pt>
                <c:pt idx="587">
                  <c:v>-6.7960087033133902</c:v>
                </c:pt>
                <c:pt idx="588">
                  <c:v>-8.1897439948954514</c:v>
                </c:pt>
                <c:pt idx="589">
                  <c:v>-3.4477409692405838</c:v>
                </c:pt>
                <c:pt idx="590">
                  <c:v>-1.0384886805859419</c:v>
                </c:pt>
                <c:pt idx="591">
                  <c:v>-3.0024925305669972</c:v>
                </c:pt>
                <c:pt idx="592">
                  <c:v>-5.1426363796247472</c:v>
                </c:pt>
                <c:pt idx="593">
                  <c:v>-7.2668489885513452</c:v>
                </c:pt>
                <c:pt idx="594">
                  <c:v>-9.3394552677537206</c:v>
                </c:pt>
                <c:pt idx="595">
                  <c:v>-11.318360990827239</c:v>
                </c:pt>
                <c:pt idx="596">
                  <c:v>-13.27330871258906</c:v>
                </c:pt>
                <c:pt idx="597">
                  <c:v>-14.916336119747481</c:v>
                </c:pt>
                <c:pt idx="598">
                  <c:v>-15.79842510382025</c:v>
                </c:pt>
                <c:pt idx="599">
                  <c:v>-14.649031644469151</c:v>
                </c:pt>
                <c:pt idx="600">
                  <c:v>-13.950246620573321</c:v>
                </c:pt>
                <c:pt idx="601">
                  <c:v>-12.86478124442627</c:v>
                </c:pt>
                <c:pt idx="602">
                  <c:v>-13.70640297159153</c:v>
                </c:pt>
                <c:pt idx="603">
                  <c:v>-14.3956821611909</c:v>
                </c:pt>
                <c:pt idx="604">
                  <c:v>-12.340599970796379</c:v>
                </c:pt>
                <c:pt idx="605">
                  <c:v>-11.93696477082861</c:v>
                </c:pt>
                <c:pt idx="606">
                  <c:v>-10.747251708430181</c:v>
                </c:pt>
                <c:pt idx="607">
                  <c:v>-9.3117326348389042</c:v>
                </c:pt>
                <c:pt idx="608">
                  <c:v>-8.8760245199220549</c:v>
                </c:pt>
                <c:pt idx="609">
                  <c:v>-8.1063550719008788</c:v>
                </c:pt>
                <c:pt idx="610">
                  <c:v>-8.4561472092962617</c:v>
                </c:pt>
                <c:pt idx="611">
                  <c:v>-7.2298318882659487</c:v>
                </c:pt>
                <c:pt idx="612">
                  <c:v>-6.3666630991162947</c:v>
                </c:pt>
                <c:pt idx="613">
                  <c:v>-5.8959901212004127</c:v>
                </c:pt>
                <c:pt idx="614">
                  <c:v>-4.3473440396199408</c:v>
                </c:pt>
                <c:pt idx="615">
                  <c:v>-3.1684031311253018</c:v>
                </c:pt>
                <c:pt idx="616">
                  <c:v>-2.8571448476971568</c:v>
                </c:pt>
                <c:pt idx="617">
                  <c:v>-1.468731752110529</c:v>
                </c:pt>
                <c:pt idx="618">
                  <c:v>-0.68901074159080622</c:v>
                </c:pt>
                <c:pt idx="619">
                  <c:v>0.68189483981888088</c:v>
                </c:pt>
                <c:pt idx="620">
                  <c:v>0.9527309483218005</c:v>
                </c:pt>
                <c:pt idx="621">
                  <c:v>1.325274950105523</c:v>
                </c:pt>
                <c:pt idx="622">
                  <c:v>2.0543818451266129</c:v>
                </c:pt>
                <c:pt idx="623">
                  <c:v>2.1633467283593291</c:v>
                </c:pt>
                <c:pt idx="624">
                  <c:v>3.1732486391053381</c:v>
                </c:pt>
                <c:pt idx="625">
                  <c:v>3.4828595824610029</c:v>
                </c:pt>
                <c:pt idx="626">
                  <c:v>3.9313933915986752</c:v>
                </c:pt>
                <c:pt idx="627">
                  <c:v>5.1833765834210226</c:v>
                </c:pt>
                <c:pt idx="628">
                  <c:v>6.8022707842912951</c:v>
                </c:pt>
                <c:pt idx="629">
                  <c:v>7.0291546060541918</c:v>
                </c:pt>
                <c:pt idx="630">
                  <c:v>7.0854389206321846</c:v>
                </c:pt>
                <c:pt idx="631">
                  <c:v>6.3108352216915762</c:v>
                </c:pt>
                <c:pt idx="632">
                  <c:v>7.7699605373201734</c:v>
                </c:pt>
                <c:pt idx="633">
                  <c:v>9.346022606792161</c:v>
                </c:pt>
                <c:pt idx="634">
                  <c:v>10.72006642990311</c:v>
                </c:pt>
                <c:pt idx="635">
                  <c:v>11.91742446581782</c:v>
                </c:pt>
                <c:pt idx="636">
                  <c:v>13.205813125484889</c:v>
                </c:pt>
                <c:pt idx="637">
                  <c:v>11.600464227964521</c:v>
                </c:pt>
                <c:pt idx="638">
                  <c:v>11.57504145031047</c:v>
                </c:pt>
                <c:pt idx="639">
                  <c:v>13.01918582614795</c:v>
                </c:pt>
                <c:pt idx="640">
                  <c:v>14.338543705486069</c:v>
                </c:pt>
                <c:pt idx="641">
                  <c:v>13.185947337970481</c:v>
                </c:pt>
                <c:pt idx="642">
                  <c:v>12.156822358870951</c:v>
                </c:pt>
                <c:pt idx="643">
                  <c:v>12.35607592379489</c:v>
                </c:pt>
                <c:pt idx="644">
                  <c:v>12.49328581386894</c:v>
                </c:pt>
                <c:pt idx="645">
                  <c:v>12.50277276379038</c:v>
                </c:pt>
                <c:pt idx="646">
                  <c:v>12.97995582056976</c:v>
                </c:pt>
                <c:pt idx="647">
                  <c:v>12.98792467090902</c:v>
                </c:pt>
                <c:pt idx="648">
                  <c:v>13.01475907413842</c:v>
                </c:pt>
                <c:pt idx="649">
                  <c:v>13.2259006095864</c:v>
                </c:pt>
                <c:pt idx="650">
                  <c:v>14.03609416255995</c:v>
                </c:pt>
                <c:pt idx="651">
                  <c:v>12.832602429970819</c:v>
                </c:pt>
                <c:pt idx="652">
                  <c:v>12.10984301782122</c:v>
                </c:pt>
                <c:pt idx="653">
                  <c:v>12.60352312253926</c:v>
                </c:pt>
                <c:pt idx="654">
                  <c:v>11.550800249979149</c:v>
                </c:pt>
                <c:pt idx="655">
                  <c:v>13.240431999678609</c:v>
                </c:pt>
                <c:pt idx="656">
                  <c:v>13.87250133590771</c:v>
                </c:pt>
                <c:pt idx="657">
                  <c:v>13.769178834195371</c:v>
                </c:pt>
                <c:pt idx="658">
                  <c:v>12.78795113068821</c:v>
                </c:pt>
                <c:pt idx="659">
                  <c:v>11.614988643397369</c:v>
                </c:pt>
                <c:pt idx="660">
                  <c:v>11.80471695761454</c:v>
                </c:pt>
                <c:pt idx="661">
                  <c:v>11.94118303526326</c:v>
                </c:pt>
                <c:pt idx="662">
                  <c:v>12.20206335880968</c:v>
                </c:pt>
                <c:pt idx="663">
                  <c:v>12.9759674847477</c:v>
                </c:pt>
                <c:pt idx="664">
                  <c:v>11.651585148977659</c:v>
                </c:pt>
                <c:pt idx="665">
                  <c:v>11.52647625668564</c:v>
                </c:pt>
                <c:pt idx="666">
                  <c:v>11.268269432031079</c:v>
                </c:pt>
                <c:pt idx="667">
                  <c:v>12.732507637263479</c:v>
                </c:pt>
                <c:pt idx="668">
                  <c:v>13.00306899641501</c:v>
                </c:pt>
                <c:pt idx="669">
                  <c:v>12.745257696729039</c:v>
                </c:pt>
                <c:pt idx="670">
                  <c:v>11.65751652618941</c:v>
                </c:pt>
                <c:pt idx="671">
                  <c:v>9.9702364281194917</c:v>
                </c:pt>
                <c:pt idx="672">
                  <c:v>8.4715086153525192</c:v>
                </c:pt>
                <c:pt idx="673">
                  <c:v>8.051769993872</c:v>
                </c:pt>
                <c:pt idx="674">
                  <c:v>6.4085301222086599</c:v>
                </c:pt>
                <c:pt idx="675">
                  <c:v>5.29238361213838</c:v>
                </c:pt>
                <c:pt idx="676">
                  <c:v>3.827418758682128</c:v>
                </c:pt>
                <c:pt idx="677">
                  <c:v>3.2195919083641091</c:v>
                </c:pt>
                <c:pt idx="678">
                  <c:v>1.777679927793173</c:v>
                </c:pt>
                <c:pt idx="679">
                  <c:v>0.22479467358287761</c:v>
                </c:pt>
                <c:pt idx="680">
                  <c:v>-0.46068622648138557</c:v>
                </c:pt>
                <c:pt idx="681">
                  <c:v>-1.494436571410517</c:v>
                </c:pt>
                <c:pt idx="682">
                  <c:v>-1.9434381813898649</c:v>
                </c:pt>
                <c:pt idx="683">
                  <c:v>-2.4732034488073111</c:v>
                </c:pt>
                <c:pt idx="684">
                  <c:v>-2.8638663911180231</c:v>
                </c:pt>
                <c:pt idx="685">
                  <c:v>-3.3756622023088312</c:v>
                </c:pt>
                <c:pt idx="686">
                  <c:v>-3.7477898718878322</c:v>
                </c:pt>
                <c:pt idx="687">
                  <c:v>-3.9883442862959408</c:v>
                </c:pt>
                <c:pt idx="688">
                  <c:v>-3.8250019116111669</c:v>
                </c:pt>
                <c:pt idx="689">
                  <c:v>-4.2597290243851802</c:v>
                </c:pt>
                <c:pt idx="690">
                  <c:v>-4.8090233286620361</c:v>
                </c:pt>
                <c:pt idx="691">
                  <c:v>-5.9248047580304473</c:v>
                </c:pt>
                <c:pt idx="692">
                  <c:v>-6.8933708205308326</c:v>
                </c:pt>
                <c:pt idx="693">
                  <c:v>-7.2525514391304426</c:v>
                </c:pt>
                <c:pt idx="694">
                  <c:v>-7.1842093139023433</c:v>
                </c:pt>
                <c:pt idx="695">
                  <c:v>-6.2607182188956614</c:v>
                </c:pt>
                <c:pt idx="696">
                  <c:v>-6.1303291991792861</c:v>
                </c:pt>
                <c:pt idx="697">
                  <c:v>-7.2546530355106711</c:v>
                </c:pt>
                <c:pt idx="698">
                  <c:v>-8.9841268737396973</c:v>
                </c:pt>
                <c:pt idx="699">
                  <c:v>-10.18392886871125</c:v>
                </c:pt>
                <c:pt idx="700">
                  <c:v>-9.8583409254964067</c:v>
                </c:pt>
                <c:pt idx="701">
                  <c:v>-9.5787534464230504</c:v>
                </c:pt>
                <c:pt idx="702">
                  <c:v>-11.069563169556661</c:v>
                </c:pt>
                <c:pt idx="703">
                  <c:v>-12.377328027760701</c:v>
                </c:pt>
                <c:pt idx="704">
                  <c:v>-12.734883351502329</c:v>
                </c:pt>
                <c:pt idx="705">
                  <c:v>-13.32971684072783</c:v>
                </c:pt>
                <c:pt idx="706">
                  <c:v>-14.47090209320689</c:v>
                </c:pt>
                <c:pt idx="707">
                  <c:v>-16.644562256722789</c:v>
                </c:pt>
                <c:pt idx="708">
                  <c:v>-18.3222519037582</c:v>
                </c:pt>
                <c:pt idx="709">
                  <c:v>-19.751339929900979</c:v>
                </c:pt>
                <c:pt idx="710">
                  <c:v>-20.78806574871513</c:v>
                </c:pt>
                <c:pt idx="711">
                  <c:v>-21.090572700265199</c:v>
                </c:pt>
                <c:pt idx="712">
                  <c:v>-22.070494117317249</c:v>
                </c:pt>
                <c:pt idx="713">
                  <c:v>-23.127631559052929</c:v>
                </c:pt>
                <c:pt idx="714">
                  <c:v>-23.12435277035496</c:v>
                </c:pt>
                <c:pt idx="715">
                  <c:v>-24.3350565277633</c:v>
                </c:pt>
                <c:pt idx="716">
                  <c:v>-25.542981055054579</c:v>
                </c:pt>
                <c:pt idx="717">
                  <c:v>-26.233344879233979</c:v>
                </c:pt>
                <c:pt idx="718">
                  <c:v>-25.613850422795789</c:v>
                </c:pt>
                <c:pt idx="719">
                  <c:v>-25.304262673509189</c:v>
                </c:pt>
                <c:pt idx="720">
                  <c:v>-25.607613776001561</c:v>
                </c:pt>
                <c:pt idx="721">
                  <c:v>-26.911534827847081</c:v>
                </c:pt>
                <c:pt idx="722">
                  <c:v>-26.174015191215489</c:v>
                </c:pt>
                <c:pt idx="723">
                  <c:v>-24.644961733433039</c:v>
                </c:pt>
                <c:pt idx="724">
                  <c:v>-24.73744064707898</c:v>
                </c:pt>
                <c:pt idx="725">
                  <c:v>-21.817859580167639</c:v>
                </c:pt>
                <c:pt idx="726">
                  <c:v>-19.893842223315058</c:v>
                </c:pt>
                <c:pt idx="727">
                  <c:v>-20.535372464713671</c:v>
                </c:pt>
                <c:pt idx="728">
                  <c:v>-18.904527220454209</c:v>
                </c:pt>
                <c:pt idx="729">
                  <c:v>-17.916446571220089</c:v>
                </c:pt>
                <c:pt idx="730">
                  <c:v>-17.58426284065715</c:v>
                </c:pt>
                <c:pt idx="731">
                  <c:v>-15.176523263713589</c:v>
                </c:pt>
                <c:pt idx="732">
                  <c:v>-13.186959019106441</c:v>
                </c:pt>
                <c:pt idx="733">
                  <c:v>-11.57450278508651</c:v>
                </c:pt>
                <c:pt idx="734">
                  <c:v>-11.103632752192651</c:v>
                </c:pt>
                <c:pt idx="735">
                  <c:v>-9.5745308296976646</c:v>
                </c:pt>
                <c:pt idx="736">
                  <c:v>-8.7199562116874461</c:v>
                </c:pt>
                <c:pt idx="737">
                  <c:v>-7.690349659301603</c:v>
                </c:pt>
                <c:pt idx="738">
                  <c:v>-7.3050536634121102</c:v>
                </c:pt>
                <c:pt idx="739">
                  <c:v>-5.8195300406052013</c:v>
                </c:pt>
                <c:pt idx="740">
                  <c:v>-4.7073249181894434</c:v>
                </c:pt>
                <c:pt idx="741">
                  <c:v>-3.9867959586840409</c:v>
                </c:pt>
                <c:pt idx="742">
                  <c:v>-3.147205834612095</c:v>
                </c:pt>
                <c:pt idx="743">
                  <c:v>-2.687028514383258</c:v>
                </c:pt>
                <c:pt idx="744">
                  <c:v>-2.3543537240979049</c:v>
                </c:pt>
                <c:pt idx="745">
                  <c:v>-2.4126746204235872</c:v>
                </c:pt>
                <c:pt idx="746">
                  <c:v>-2.1070247371218902</c:v>
                </c:pt>
                <c:pt idx="747">
                  <c:v>-1.44283618565504</c:v>
                </c:pt>
                <c:pt idx="748">
                  <c:v>-1.1695494266335229</c:v>
                </c:pt>
                <c:pt idx="749">
                  <c:v>-0.27862687822585031</c:v>
                </c:pt>
                <c:pt idx="750">
                  <c:v>0.45667443036583683</c:v>
                </c:pt>
                <c:pt idx="751">
                  <c:v>0.30321119921470091</c:v>
                </c:pt>
                <c:pt idx="752">
                  <c:v>0.50783326462877199</c:v>
                </c:pt>
                <c:pt idx="753">
                  <c:v>0.33520678794334913</c:v>
                </c:pt>
                <c:pt idx="754">
                  <c:v>0.46790049216417628</c:v>
                </c:pt>
                <c:pt idx="755">
                  <c:v>1.260333848109696</c:v>
                </c:pt>
                <c:pt idx="756">
                  <c:v>2.09930340080976</c:v>
                </c:pt>
                <c:pt idx="757">
                  <c:v>3.5129057717197441</c:v>
                </c:pt>
                <c:pt idx="758">
                  <c:v>4.6805999202544797</c:v>
                </c:pt>
                <c:pt idx="759">
                  <c:v>5.0364246484048749</c:v>
                </c:pt>
                <c:pt idx="760">
                  <c:v>4.2439521357031254</c:v>
                </c:pt>
                <c:pt idx="761">
                  <c:v>4.5391567836143452</c:v>
                </c:pt>
                <c:pt idx="762">
                  <c:v>4.9046093577385363</c:v>
                </c:pt>
                <c:pt idx="763">
                  <c:v>6.2551161425321311</c:v>
                </c:pt>
                <c:pt idx="764">
                  <c:v>8.1503760523931135</c:v>
                </c:pt>
                <c:pt idx="765">
                  <c:v>9.1430889344281638</c:v>
                </c:pt>
                <c:pt idx="766">
                  <c:v>9.2223113891047603</c:v>
                </c:pt>
                <c:pt idx="767">
                  <c:v>9.4009674763236717</c:v>
                </c:pt>
                <c:pt idx="768">
                  <c:v>8.2289682958417529</c:v>
                </c:pt>
                <c:pt idx="769">
                  <c:v>9.1735692345017696</c:v>
                </c:pt>
                <c:pt idx="770">
                  <c:v>11.11088831863032</c:v>
                </c:pt>
                <c:pt idx="771">
                  <c:v>13.308815471853711</c:v>
                </c:pt>
                <c:pt idx="772">
                  <c:v>15.74190411979299</c:v>
                </c:pt>
                <c:pt idx="773">
                  <c:v>16.512965484997491</c:v>
                </c:pt>
                <c:pt idx="774">
                  <c:v>17.995341433630561</c:v>
                </c:pt>
                <c:pt idx="775">
                  <c:v>17.310013753492171</c:v>
                </c:pt>
                <c:pt idx="776">
                  <c:v>16.3012605605646</c:v>
                </c:pt>
                <c:pt idx="777">
                  <c:v>16.36001352724881</c:v>
                </c:pt>
                <c:pt idx="778">
                  <c:v>18.073565193591751</c:v>
                </c:pt>
                <c:pt idx="779">
                  <c:v>19.952506818155459</c:v>
                </c:pt>
                <c:pt idx="780">
                  <c:v>20.238477406133601</c:v>
                </c:pt>
                <c:pt idx="781">
                  <c:v>19.612689530080559</c:v>
                </c:pt>
                <c:pt idx="782">
                  <c:v>17.529905395236369</c:v>
                </c:pt>
                <c:pt idx="783">
                  <c:v>15.905564556360449</c:v>
                </c:pt>
                <c:pt idx="784">
                  <c:v>15.754256298881961</c:v>
                </c:pt>
                <c:pt idx="785">
                  <c:v>16.90434327677244</c:v>
                </c:pt>
                <c:pt idx="786">
                  <c:v>18.539908078366722</c:v>
                </c:pt>
                <c:pt idx="787">
                  <c:v>19.916242261393311</c:v>
                </c:pt>
                <c:pt idx="788">
                  <c:v>19.2068417535294</c:v>
                </c:pt>
                <c:pt idx="789">
                  <c:v>18.96463328815285</c:v>
                </c:pt>
                <c:pt idx="790">
                  <c:v>18.59153911536302</c:v>
                </c:pt>
                <c:pt idx="791">
                  <c:v>19.84513481503437</c:v>
                </c:pt>
                <c:pt idx="792">
                  <c:v>20.309204564493129</c:v>
                </c:pt>
                <c:pt idx="793">
                  <c:v>19.92086106620896</c:v>
                </c:pt>
                <c:pt idx="794">
                  <c:v>19.249065801689682</c:v>
                </c:pt>
                <c:pt idx="795">
                  <c:v>17.24649913059498</c:v>
                </c:pt>
                <c:pt idx="796">
                  <c:v>16.263219562670368</c:v>
                </c:pt>
                <c:pt idx="797">
                  <c:v>15.785971784536439</c:v>
                </c:pt>
                <c:pt idx="798">
                  <c:v>15.66469822019525</c:v>
                </c:pt>
                <c:pt idx="799">
                  <c:v>14.9851046987754</c:v>
                </c:pt>
                <c:pt idx="800">
                  <c:v>14.181241354037139</c:v>
                </c:pt>
                <c:pt idx="801">
                  <c:v>13.518083816021001</c:v>
                </c:pt>
                <c:pt idx="802">
                  <c:v>11.75463736982169</c:v>
                </c:pt>
                <c:pt idx="803">
                  <c:v>10.396923853226239</c:v>
                </c:pt>
                <c:pt idx="804">
                  <c:v>9.410833201974441</c:v>
                </c:pt>
                <c:pt idx="805">
                  <c:v>7.5791442340847368</c:v>
                </c:pt>
                <c:pt idx="806">
                  <c:v>6.8618143524480502</c:v>
                </c:pt>
                <c:pt idx="807">
                  <c:v>5.787659693502107</c:v>
                </c:pt>
                <c:pt idx="808">
                  <c:v>4.1190382595608241</c:v>
                </c:pt>
                <c:pt idx="809">
                  <c:v>3.513577967268986</c:v>
                </c:pt>
                <c:pt idx="810">
                  <c:v>2.839945647408697</c:v>
                </c:pt>
                <c:pt idx="811">
                  <c:v>2.3048754837707008</c:v>
                </c:pt>
                <c:pt idx="812">
                  <c:v>1.650598663160707</c:v>
                </c:pt>
                <c:pt idx="813">
                  <c:v>1.3859793593874199</c:v>
                </c:pt>
                <c:pt idx="814">
                  <c:v>0.99965287795311042</c:v>
                </c:pt>
                <c:pt idx="815">
                  <c:v>1.006103298814722</c:v>
                </c:pt>
                <c:pt idx="816">
                  <c:v>0.69309319322402985</c:v>
                </c:pt>
                <c:pt idx="817">
                  <c:v>1.4246223738524581E-2</c:v>
                </c:pt>
                <c:pt idx="818">
                  <c:v>-0.28322594703567461</c:v>
                </c:pt>
                <c:pt idx="819">
                  <c:v>-1.3454189877580089</c:v>
                </c:pt>
                <c:pt idx="820">
                  <c:v>-2.7930668935578069</c:v>
                </c:pt>
                <c:pt idx="821">
                  <c:v>-4.3338407656246716</c:v>
                </c:pt>
                <c:pt idx="822">
                  <c:v>-4.2254895649492994</c:v>
                </c:pt>
                <c:pt idx="823">
                  <c:v>-3.7224716626362522</c:v>
                </c:pt>
                <c:pt idx="824">
                  <c:v>-4.0350524197333746</c:v>
                </c:pt>
                <c:pt idx="825">
                  <c:v>-4.595717691770318</c:v>
                </c:pt>
                <c:pt idx="826">
                  <c:v>-5.499135176471512</c:v>
                </c:pt>
                <c:pt idx="827">
                  <c:v>-6.469060817811652</c:v>
                </c:pt>
                <c:pt idx="828">
                  <c:v>-7.2563035742471129</c:v>
                </c:pt>
                <c:pt idx="829">
                  <c:v>-8.2153036850701824</c:v>
                </c:pt>
                <c:pt idx="830">
                  <c:v>-9.8211054045126787</c:v>
                </c:pt>
                <c:pt idx="831">
                  <c:v>-11.900699161868459</c:v>
                </c:pt>
                <c:pt idx="832">
                  <c:v>-14.010977432281409</c:v>
                </c:pt>
                <c:pt idx="833">
                  <c:v>-15.96342657785763</c:v>
                </c:pt>
                <c:pt idx="834">
                  <c:v>-17.16133159937047</c:v>
                </c:pt>
                <c:pt idx="835">
                  <c:v>-17.88942783918327</c:v>
                </c:pt>
                <c:pt idx="836">
                  <c:v>-17.886664379247801</c:v>
                </c:pt>
                <c:pt idx="837">
                  <c:v>-19.420945691755069</c:v>
                </c:pt>
                <c:pt idx="838">
                  <c:v>-19.179632160401809</c:v>
                </c:pt>
                <c:pt idx="839">
                  <c:v>-19.219616559364791</c:v>
                </c:pt>
                <c:pt idx="840">
                  <c:v>-20.500460414805762</c:v>
                </c:pt>
                <c:pt idx="841">
                  <c:v>-22.75696105908688</c:v>
                </c:pt>
                <c:pt idx="842">
                  <c:v>-24.872571253357339</c:v>
                </c:pt>
                <c:pt idx="843">
                  <c:v>-25.788081425696021</c:v>
                </c:pt>
                <c:pt idx="844">
                  <c:v>-26.93713869856424</c:v>
                </c:pt>
                <c:pt idx="845">
                  <c:v>-26.335136890233059</c:v>
                </c:pt>
                <c:pt idx="846">
                  <c:v>-26.159600588675151</c:v>
                </c:pt>
                <c:pt idx="847">
                  <c:v>-24.733791984232571</c:v>
                </c:pt>
                <c:pt idx="848">
                  <c:v>-23.704502395346481</c:v>
                </c:pt>
                <c:pt idx="849">
                  <c:v>-22.43240436467784</c:v>
                </c:pt>
                <c:pt idx="850">
                  <c:v>-22.76789389222844</c:v>
                </c:pt>
                <c:pt idx="851">
                  <c:v>-22.557814836981549</c:v>
                </c:pt>
                <c:pt idx="852">
                  <c:v>-22.037423958651711</c:v>
                </c:pt>
                <c:pt idx="853">
                  <c:v>-20.192346700600751</c:v>
                </c:pt>
                <c:pt idx="854">
                  <c:v>-20.284741565974802</c:v>
                </c:pt>
                <c:pt idx="855">
                  <c:v>-18.647956512605791</c:v>
                </c:pt>
                <c:pt idx="856">
                  <c:v>-16.336316363344341</c:v>
                </c:pt>
                <c:pt idx="857">
                  <c:v>-14.13488679087811</c:v>
                </c:pt>
                <c:pt idx="858">
                  <c:v>-12.885577221312669</c:v>
                </c:pt>
                <c:pt idx="859">
                  <c:v>-10.98787833429731</c:v>
                </c:pt>
                <c:pt idx="860">
                  <c:v>-9.4920636932321258</c:v>
                </c:pt>
                <c:pt idx="861">
                  <c:v>-8.4049288859142166</c:v>
                </c:pt>
                <c:pt idx="862">
                  <c:v>-6.4649151310875368</c:v>
                </c:pt>
                <c:pt idx="863">
                  <c:v>-5.1675376747727171</c:v>
                </c:pt>
                <c:pt idx="864">
                  <c:v>-4.2623693817677122</c:v>
                </c:pt>
                <c:pt idx="865">
                  <c:v>-3.7174984242900848</c:v>
                </c:pt>
                <c:pt idx="866">
                  <c:v>-3.323910145875089</c:v>
                </c:pt>
                <c:pt idx="867">
                  <c:v>-2.333776707354843</c:v>
                </c:pt>
                <c:pt idx="868">
                  <c:v>-1.46144415688147</c:v>
                </c:pt>
                <c:pt idx="869">
                  <c:v>-0.71127581808065088</c:v>
                </c:pt>
                <c:pt idx="870">
                  <c:v>-0.34680702849320261</c:v>
                </c:pt>
                <c:pt idx="871">
                  <c:v>0.14553995032815689</c:v>
                </c:pt>
                <c:pt idx="872">
                  <c:v>0.4954485920979721</c:v>
                </c:pt>
                <c:pt idx="873">
                  <c:v>0.94763475007596298</c:v>
                </c:pt>
                <c:pt idx="874">
                  <c:v>1.2614309706877409</c:v>
                </c:pt>
                <c:pt idx="875">
                  <c:v>1.9449328765948619</c:v>
                </c:pt>
                <c:pt idx="876">
                  <c:v>2.4678139450603851</c:v>
                </c:pt>
                <c:pt idx="877">
                  <c:v>2.370407041964683</c:v>
                </c:pt>
                <c:pt idx="878">
                  <c:v>2.373815266563355</c:v>
                </c:pt>
                <c:pt idx="879">
                  <c:v>2.711700898608655</c:v>
                </c:pt>
                <c:pt idx="880">
                  <c:v>2.4272640099135292</c:v>
                </c:pt>
                <c:pt idx="881">
                  <c:v>3.456486475897862</c:v>
                </c:pt>
                <c:pt idx="882">
                  <c:v>5.7576686701472681</c:v>
                </c:pt>
                <c:pt idx="883">
                  <c:v>7.6893586861131098</c:v>
                </c:pt>
                <c:pt idx="884">
                  <c:v>9.4553646513088836</c:v>
                </c:pt>
                <c:pt idx="885">
                  <c:v>11.07917415235093</c:v>
                </c:pt>
                <c:pt idx="886">
                  <c:v>12.0338198624128</c:v>
                </c:pt>
                <c:pt idx="887">
                  <c:v>12.544561823820169</c:v>
                </c:pt>
                <c:pt idx="888">
                  <c:v>12.62371991041158</c:v>
                </c:pt>
                <c:pt idx="889">
                  <c:v>12.559022139322019</c:v>
                </c:pt>
                <c:pt idx="890">
                  <c:v>14.50469768816771</c:v>
                </c:pt>
                <c:pt idx="891">
                  <c:v>16.016190795985949</c:v>
                </c:pt>
                <c:pt idx="892">
                  <c:v>14.83687829233094</c:v>
                </c:pt>
                <c:pt idx="893">
                  <c:v>14.221378273611069</c:v>
                </c:pt>
                <c:pt idx="894">
                  <c:v>15.18897272674675</c:v>
                </c:pt>
                <c:pt idx="895">
                  <c:v>17.066478437805241</c:v>
                </c:pt>
                <c:pt idx="896">
                  <c:v>19.016581113604222</c:v>
                </c:pt>
                <c:pt idx="897">
                  <c:v>19.48711369162643</c:v>
                </c:pt>
                <c:pt idx="898">
                  <c:v>20.48511568013916</c:v>
                </c:pt>
                <c:pt idx="899">
                  <c:v>20.309398895336471</c:v>
                </c:pt>
                <c:pt idx="900">
                  <c:v>20.520265290273471</c:v>
                </c:pt>
                <c:pt idx="901">
                  <c:v>21.80830197618673</c:v>
                </c:pt>
                <c:pt idx="902">
                  <c:v>21.84097378526371</c:v>
                </c:pt>
                <c:pt idx="903">
                  <c:v>21.38053540620945</c:v>
                </c:pt>
                <c:pt idx="904">
                  <c:v>19.901146277851101</c:v>
                </c:pt>
                <c:pt idx="905">
                  <c:v>19.415629227490829</c:v>
                </c:pt>
                <c:pt idx="906">
                  <c:v>17.365257970711411</c:v>
                </c:pt>
                <c:pt idx="907">
                  <c:v>16.069014652621949</c:v>
                </c:pt>
                <c:pt idx="908">
                  <c:v>16.667914397211462</c:v>
                </c:pt>
                <c:pt idx="909">
                  <c:v>16.708260958903029</c:v>
                </c:pt>
                <c:pt idx="910">
                  <c:v>16.0185023691281</c:v>
                </c:pt>
                <c:pt idx="911">
                  <c:v>15.498855258713769</c:v>
                </c:pt>
                <c:pt idx="912">
                  <c:v>13.24033162823957</c:v>
                </c:pt>
                <c:pt idx="913">
                  <c:v>12.343778017320989</c:v>
                </c:pt>
                <c:pt idx="914">
                  <c:v>13.355347495290999</c:v>
                </c:pt>
                <c:pt idx="915">
                  <c:v>14.08048544285487</c:v>
                </c:pt>
                <c:pt idx="916">
                  <c:v>12.687682429598601</c:v>
                </c:pt>
                <c:pt idx="917">
                  <c:v>13.203541715220769</c:v>
                </c:pt>
                <c:pt idx="918">
                  <c:v>12.682806154277159</c:v>
                </c:pt>
                <c:pt idx="919">
                  <c:v>13.27234523330017</c:v>
                </c:pt>
                <c:pt idx="920">
                  <c:v>14.515365953094671</c:v>
                </c:pt>
                <c:pt idx="921">
                  <c:v>15.56925517207614</c:v>
                </c:pt>
                <c:pt idx="922">
                  <c:v>16.020312625552091</c:v>
                </c:pt>
                <c:pt idx="923">
                  <c:v>14.612046220510591</c:v>
                </c:pt>
                <c:pt idx="924">
                  <c:v>13.241776596241269</c:v>
                </c:pt>
                <c:pt idx="925">
                  <c:v>12.027287366128331</c:v>
                </c:pt>
                <c:pt idx="926">
                  <c:v>10.462825037687001</c:v>
                </c:pt>
                <c:pt idx="927">
                  <c:v>9.0323661351327047</c:v>
                </c:pt>
                <c:pt idx="928">
                  <c:v>7.9929374721916844</c:v>
                </c:pt>
                <c:pt idx="929">
                  <c:v>6.5842382145008287</c:v>
                </c:pt>
                <c:pt idx="930">
                  <c:v>5.5615242276955428</c:v>
                </c:pt>
                <c:pt idx="931">
                  <c:v>4.9067977977271369</c:v>
                </c:pt>
                <c:pt idx="932">
                  <c:v>4.397424115623835</c:v>
                </c:pt>
                <c:pt idx="933">
                  <c:v>3.2786529024698861</c:v>
                </c:pt>
                <c:pt idx="934">
                  <c:v>2.77624316672977</c:v>
                </c:pt>
                <c:pt idx="935">
                  <c:v>2.4101793569291909</c:v>
                </c:pt>
                <c:pt idx="936">
                  <c:v>1.708015630312985</c:v>
                </c:pt>
                <c:pt idx="937">
                  <c:v>1.3665067723173221</c:v>
                </c:pt>
                <c:pt idx="938">
                  <c:v>0.94189945119639162</c:v>
                </c:pt>
                <c:pt idx="939">
                  <c:v>0.63964626196680285</c:v>
                </c:pt>
                <c:pt idx="940">
                  <c:v>-0.24369234012647209</c:v>
                </c:pt>
                <c:pt idx="941">
                  <c:v>-1.007335970315467</c:v>
                </c:pt>
                <c:pt idx="942">
                  <c:v>-0.62521988113702776</c:v>
                </c:pt>
                <c:pt idx="943">
                  <c:v>-0.59207656619213367</c:v>
                </c:pt>
                <c:pt idx="944">
                  <c:v>-1.267926242600169</c:v>
                </c:pt>
                <c:pt idx="945">
                  <c:v>-2.1617069759433321</c:v>
                </c:pt>
                <c:pt idx="946">
                  <c:v>-3.86683006411215</c:v>
                </c:pt>
                <c:pt idx="947">
                  <c:v>-5.395029447922667</c:v>
                </c:pt>
                <c:pt idx="948">
                  <c:v>-6.5355055814981986</c:v>
                </c:pt>
                <c:pt idx="949">
                  <c:v>-7.2587753023645831</c:v>
                </c:pt>
                <c:pt idx="950">
                  <c:v>-7.5294530700891471</c:v>
                </c:pt>
                <c:pt idx="951">
                  <c:v>-7.1851929092219544</c:v>
                </c:pt>
                <c:pt idx="952">
                  <c:v>-6.3597673406717226</c:v>
                </c:pt>
                <c:pt idx="953">
                  <c:v>-6.8479252086464584</c:v>
                </c:pt>
                <c:pt idx="954">
                  <c:v>-8.1357782096159781</c:v>
                </c:pt>
                <c:pt idx="955">
                  <c:v>-10.227979668273781</c:v>
                </c:pt>
                <c:pt idx="956">
                  <c:v>-11.354104835769499</c:v>
                </c:pt>
                <c:pt idx="957">
                  <c:v>-12.01848199228621</c:v>
                </c:pt>
                <c:pt idx="958">
                  <c:v>-13.244243552343731</c:v>
                </c:pt>
                <c:pt idx="959">
                  <c:v>-12.523170225927711</c:v>
                </c:pt>
                <c:pt idx="960">
                  <c:v>-12.76424412850599</c:v>
                </c:pt>
                <c:pt idx="961">
                  <c:v>-13.281458192017769</c:v>
                </c:pt>
                <c:pt idx="962">
                  <c:v>-14.499686507751161</c:v>
                </c:pt>
                <c:pt idx="963">
                  <c:v>-15.77562959565245</c:v>
                </c:pt>
                <c:pt idx="964">
                  <c:v>-15.808163454306881</c:v>
                </c:pt>
                <c:pt idx="965">
                  <c:v>-16.29846722963001</c:v>
                </c:pt>
                <c:pt idx="966">
                  <c:v>-16.603510850915061</c:v>
                </c:pt>
                <c:pt idx="967">
                  <c:v>-16.094727114895282</c:v>
                </c:pt>
                <c:pt idx="968">
                  <c:v>-16.238861236038591</c:v>
                </c:pt>
                <c:pt idx="969">
                  <c:v>-16.421575798821291</c:v>
                </c:pt>
                <c:pt idx="970">
                  <c:v>-16.807724692928389</c:v>
                </c:pt>
                <c:pt idx="971">
                  <c:v>-16.71973506551933</c:v>
                </c:pt>
                <c:pt idx="972">
                  <c:v>-16.518834172121931</c:v>
                </c:pt>
                <c:pt idx="973">
                  <c:v>-16.32828846246483</c:v>
                </c:pt>
                <c:pt idx="974">
                  <c:v>-16.0283407693077</c:v>
                </c:pt>
                <c:pt idx="975">
                  <c:v>-14.722130237077209</c:v>
                </c:pt>
                <c:pt idx="976">
                  <c:v>-13.859434881661199</c:v>
                </c:pt>
                <c:pt idx="977">
                  <c:v>-14.5756759888618</c:v>
                </c:pt>
                <c:pt idx="978">
                  <c:v>-16.261962036967301</c:v>
                </c:pt>
                <c:pt idx="979">
                  <c:v>-17.796892071076801</c:v>
                </c:pt>
                <c:pt idx="980">
                  <c:v>-18.316724974271121</c:v>
                </c:pt>
                <c:pt idx="981">
                  <c:v>-17.248367696203079</c:v>
                </c:pt>
                <c:pt idx="982">
                  <c:v>-15.80857431663151</c:v>
                </c:pt>
                <c:pt idx="983">
                  <c:v>-13.582444291094159</c:v>
                </c:pt>
                <c:pt idx="984">
                  <c:v>-12.54602680657052</c:v>
                </c:pt>
                <c:pt idx="985">
                  <c:v>-11.83872789744424</c:v>
                </c:pt>
                <c:pt idx="986">
                  <c:v>-10.800850978896451</c:v>
                </c:pt>
                <c:pt idx="987">
                  <c:v>-9.4060289538270183</c:v>
                </c:pt>
                <c:pt idx="988">
                  <c:v>-8.6661071959710512</c:v>
                </c:pt>
                <c:pt idx="989">
                  <c:v>-6.8479114902719402</c:v>
                </c:pt>
                <c:pt idx="990">
                  <c:v>-6.136133258860383</c:v>
                </c:pt>
                <c:pt idx="991">
                  <c:v>-4.8192437008323452</c:v>
                </c:pt>
                <c:pt idx="992">
                  <c:v>-4.165645605523622</c:v>
                </c:pt>
                <c:pt idx="993">
                  <c:v>-3.3562894484449539</c:v>
                </c:pt>
                <c:pt idx="994">
                  <c:v>-2.6898317797835891</c:v>
                </c:pt>
                <c:pt idx="995">
                  <c:v>-2.387075321793418</c:v>
                </c:pt>
                <c:pt idx="996">
                  <c:v>-1.502224264052302</c:v>
                </c:pt>
                <c:pt idx="997">
                  <c:v>-1.2341670949317061</c:v>
                </c:pt>
                <c:pt idx="998">
                  <c:v>-0.61060048301433767</c:v>
                </c:pt>
                <c:pt idx="999">
                  <c:v>-0.11861772010720981</c:v>
                </c:pt>
                <c:pt idx="1000">
                  <c:v>0.2348899995747615</c:v>
                </c:pt>
                <c:pt idx="1001">
                  <c:v>0.70417272546373511</c:v>
                </c:pt>
                <c:pt idx="1002">
                  <c:v>1.05112089422903</c:v>
                </c:pt>
                <c:pt idx="1003">
                  <c:v>1.455083515154058</c:v>
                </c:pt>
                <c:pt idx="1004">
                  <c:v>2.225105610229889</c:v>
                </c:pt>
                <c:pt idx="1005">
                  <c:v>2.8640467203482838</c:v>
                </c:pt>
                <c:pt idx="1006">
                  <c:v>2.8485176290255372</c:v>
                </c:pt>
                <c:pt idx="1007">
                  <c:v>2.9055159234168291</c:v>
                </c:pt>
                <c:pt idx="1008">
                  <c:v>3.334009505108384</c:v>
                </c:pt>
                <c:pt idx="1009">
                  <c:v>4.0862662657453646</c:v>
                </c:pt>
                <c:pt idx="1010">
                  <c:v>4.129280002790864</c:v>
                </c:pt>
                <c:pt idx="1011">
                  <c:v>4.319326986114902</c:v>
                </c:pt>
                <c:pt idx="1012">
                  <c:v>5.7903871603309369</c:v>
                </c:pt>
                <c:pt idx="1013">
                  <c:v>7.8066883131707812</c:v>
                </c:pt>
                <c:pt idx="1014">
                  <c:v>9.6526889714784829</c:v>
                </c:pt>
                <c:pt idx="1015">
                  <c:v>11.59568216763398</c:v>
                </c:pt>
                <c:pt idx="1016">
                  <c:v>13.08325906375916</c:v>
                </c:pt>
                <c:pt idx="1017">
                  <c:v>13.62189527869668</c:v>
                </c:pt>
                <c:pt idx="1018">
                  <c:v>14.91531907994684</c:v>
                </c:pt>
                <c:pt idx="1019">
                  <c:v>15.075510068995611</c:v>
                </c:pt>
                <c:pt idx="1020">
                  <c:v>14.048312306962339</c:v>
                </c:pt>
                <c:pt idx="1021">
                  <c:v>13.5553537118781</c:v>
                </c:pt>
                <c:pt idx="1022">
                  <c:v>14.78613006168084</c:v>
                </c:pt>
                <c:pt idx="1023">
                  <c:v>16.235929721628199</c:v>
                </c:pt>
                <c:pt idx="1024">
                  <c:v>18.184424184137072</c:v>
                </c:pt>
                <c:pt idx="1025">
                  <c:v>19.94296665367759</c:v>
                </c:pt>
                <c:pt idx="1026">
                  <c:v>20.728875304784939</c:v>
                </c:pt>
                <c:pt idx="1027">
                  <c:v>21.003174642677781</c:v>
                </c:pt>
                <c:pt idx="1028">
                  <c:v>19.842372036957901</c:v>
                </c:pt>
                <c:pt idx="1029">
                  <c:v>19.098831723598831</c:v>
                </c:pt>
                <c:pt idx="1030">
                  <c:v>16.646332378081102</c:v>
                </c:pt>
                <c:pt idx="1031">
                  <c:v>16.616247543332801</c:v>
                </c:pt>
                <c:pt idx="1032">
                  <c:v>16.787220829408231</c:v>
                </c:pt>
                <c:pt idx="1033">
                  <c:v>16.451789459720491</c:v>
                </c:pt>
                <c:pt idx="1034">
                  <c:v>15.88612214717941</c:v>
                </c:pt>
                <c:pt idx="1035">
                  <c:v>16.186239467515211</c:v>
                </c:pt>
                <c:pt idx="1036">
                  <c:v>15.17271986560991</c:v>
                </c:pt>
                <c:pt idx="1037">
                  <c:v>15.120021639322429</c:v>
                </c:pt>
                <c:pt idx="1038">
                  <c:v>15.50420109878786</c:v>
                </c:pt>
                <c:pt idx="1039">
                  <c:v>14.593986987365639</c:v>
                </c:pt>
                <c:pt idx="1040">
                  <c:v>14.361189607535509</c:v>
                </c:pt>
                <c:pt idx="1041">
                  <c:v>14.48122978476704</c:v>
                </c:pt>
                <c:pt idx="1042">
                  <c:v>15.346902692884431</c:v>
                </c:pt>
                <c:pt idx="1043">
                  <c:v>14.661576872367579</c:v>
                </c:pt>
                <c:pt idx="1044">
                  <c:v>12.78704962214815</c:v>
                </c:pt>
                <c:pt idx="1045">
                  <c:v>10.88407105045218</c:v>
                </c:pt>
                <c:pt idx="1046">
                  <c:v>10.10977331557771</c:v>
                </c:pt>
                <c:pt idx="1047">
                  <c:v>10.04830536396298</c:v>
                </c:pt>
                <c:pt idx="1048">
                  <c:v>8.3397143228349222</c:v>
                </c:pt>
                <c:pt idx="1049">
                  <c:v>7.2914620348666261</c:v>
                </c:pt>
                <c:pt idx="1050">
                  <c:v>5.9280053433524671</c:v>
                </c:pt>
                <c:pt idx="1051">
                  <c:v>4.180002417254002</c:v>
                </c:pt>
                <c:pt idx="1052">
                  <c:v>3.5432136385711321</c:v>
                </c:pt>
                <c:pt idx="1053">
                  <c:v>1.828001359488312</c:v>
                </c:pt>
                <c:pt idx="1054">
                  <c:v>1.0002685684268471</c:v>
                </c:pt>
                <c:pt idx="1055">
                  <c:v>0.53917260008664414</c:v>
                </c:pt>
                <c:pt idx="1056">
                  <c:v>-0.2718554679089209</c:v>
                </c:pt>
                <c:pt idx="1057">
                  <c:v>-0.95002746508875191</c:v>
                </c:pt>
                <c:pt idx="1058">
                  <c:v>-1.25785671125675</c:v>
                </c:pt>
                <c:pt idx="1059">
                  <c:v>-1.6674595061382429</c:v>
                </c:pt>
                <c:pt idx="1060">
                  <c:v>-2.2309929171883311</c:v>
                </c:pt>
                <c:pt idx="1061">
                  <c:v>-2.3915221003798588</c:v>
                </c:pt>
                <c:pt idx="1062">
                  <c:v>-2.6602203628592922</c:v>
                </c:pt>
                <c:pt idx="1063">
                  <c:v>-3.2652624331196449</c:v>
                </c:pt>
                <c:pt idx="1064">
                  <c:v>-3.7363644603080388</c:v>
                </c:pt>
                <c:pt idx="1065">
                  <c:v>-3.8101796112428592</c:v>
                </c:pt>
                <c:pt idx="1066">
                  <c:v>-4.5067824681575672</c:v>
                </c:pt>
                <c:pt idx="1067">
                  <c:v>-4.3109352107502454</c:v>
                </c:pt>
                <c:pt idx="1068">
                  <c:v>-5.1872119487500612</c:v>
                </c:pt>
                <c:pt idx="1069">
                  <c:v>-6.4312634661518757</c:v>
                </c:pt>
                <c:pt idx="1070">
                  <c:v>-7.4535051224551552</c:v>
                </c:pt>
                <c:pt idx="1071">
                  <c:v>-8.1273731519500245</c:v>
                </c:pt>
                <c:pt idx="1072">
                  <c:v>-8.6389619969471454</c:v>
                </c:pt>
                <c:pt idx="1073">
                  <c:v>-8.0162220228029639</c:v>
                </c:pt>
                <c:pt idx="1074">
                  <c:v>-8.4186088188507142</c:v>
                </c:pt>
                <c:pt idx="1075">
                  <c:v>-9.3945460941495611</c:v>
                </c:pt>
                <c:pt idx="1076">
                  <c:v>-9.9600114289226838</c:v>
                </c:pt>
                <c:pt idx="1077">
                  <c:v>-10.571578339726861</c:v>
                </c:pt>
                <c:pt idx="1078">
                  <c:v>-11.0070208013493</c:v>
                </c:pt>
                <c:pt idx="1079">
                  <c:v>-11.31129096268185</c:v>
                </c:pt>
                <c:pt idx="1080">
                  <c:v>-11.11236034135497</c:v>
                </c:pt>
                <c:pt idx="1081">
                  <c:v>-11.70097671291437</c:v>
                </c:pt>
                <c:pt idx="1082">
                  <c:v>-12.83010495881385</c:v>
                </c:pt>
                <c:pt idx="1083">
                  <c:v>-13.494508628560419</c:v>
                </c:pt>
                <c:pt idx="1084">
                  <c:v>-15.69799669394186</c:v>
                </c:pt>
                <c:pt idx="1085">
                  <c:v>-17.38744785090887</c:v>
                </c:pt>
                <c:pt idx="1086">
                  <c:v>-18.90828933349124</c:v>
                </c:pt>
                <c:pt idx="1087">
                  <c:v>-17.923176868192911</c:v>
                </c:pt>
                <c:pt idx="1088">
                  <c:v>-17.470261425819871</c:v>
                </c:pt>
                <c:pt idx="1089">
                  <c:v>-17.751677466037901</c:v>
                </c:pt>
                <c:pt idx="1090">
                  <c:v>-18.024089204149359</c:v>
                </c:pt>
                <c:pt idx="1091">
                  <c:v>-19.029659737890402</c:v>
                </c:pt>
                <c:pt idx="1092">
                  <c:v>-19.332373708327172</c:v>
                </c:pt>
                <c:pt idx="1093">
                  <c:v>-19.77550507157946</c:v>
                </c:pt>
                <c:pt idx="1094">
                  <c:v>-19.243053925399721</c:v>
                </c:pt>
                <c:pt idx="1095">
                  <c:v>-19.394605606523299</c:v>
                </c:pt>
                <c:pt idx="1096">
                  <c:v>-19.274304266817978</c:v>
                </c:pt>
                <c:pt idx="1097">
                  <c:v>-18.13155755774466</c:v>
                </c:pt>
                <c:pt idx="1098">
                  <c:v>-18.469203213385981</c:v>
                </c:pt>
                <c:pt idx="1099">
                  <c:v>-18.200441032447689</c:v>
                </c:pt>
                <c:pt idx="1100">
                  <c:v>-16.13268829602757</c:v>
                </c:pt>
                <c:pt idx="1101">
                  <c:v>-15.534927822177989</c:v>
                </c:pt>
                <c:pt idx="1102">
                  <c:v>-16.57922637499686</c:v>
                </c:pt>
                <c:pt idx="1103">
                  <c:v>-16.304077263305629</c:v>
                </c:pt>
                <c:pt idx="1104">
                  <c:v>-15.02726146580596</c:v>
                </c:pt>
                <c:pt idx="1105">
                  <c:v>-14.85255537179845</c:v>
                </c:pt>
                <c:pt idx="1106">
                  <c:v>-12.32209352452807</c:v>
                </c:pt>
                <c:pt idx="1107">
                  <c:v>-10.770342979110859</c:v>
                </c:pt>
                <c:pt idx="1108">
                  <c:v>-9.6125583629154505</c:v>
                </c:pt>
                <c:pt idx="1109">
                  <c:v>-9.8502483044600524</c:v>
                </c:pt>
                <c:pt idx="1110">
                  <c:v>-9.2162446091584798</c:v>
                </c:pt>
                <c:pt idx="1111">
                  <c:v>-7.5218885494440144</c:v>
                </c:pt>
                <c:pt idx="1112">
                  <c:v>-7.2094958306178114</c:v>
                </c:pt>
                <c:pt idx="1113">
                  <c:v>-5.7940907453930208</c:v>
                </c:pt>
                <c:pt idx="1114">
                  <c:v>-5.7528595660687927</c:v>
                </c:pt>
                <c:pt idx="1115">
                  <c:v>-5.3446787397925846</c:v>
                </c:pt>
                <c:pt idx="1116">
                  <c:v>-4.8388013102307923</c:v>
                </c:pt>
                <c:pt idx="1117">
                  <c:v>-3.9761824991651622</c:v>
                </c:pt>
                <c:pt idx="1118">
                  <c:v>-3.2485338088833369</c:v>
                </c:pt>
                <c:pt idx="1119">
                  <c:v>-2.8977453993108209</c:v>
                </c:pt>
                <c:pt idx="1120">
                  <c:v>-2.1969172927589402</c:v>
                </c:pt>
                <c:pt idx="1121">
                  <c:v>-1.6234806879112971</c:v>
                </c:pt>
                <c:pt idx="1122">
                  <c:v>-1.189880191240974</c:v>
                </c:pt>
                <c:pt idx="1123">
                  <c:v>-0.64129729992200168</c:v>
                </c:pt>
                <c:pt idx="1124">
                  <c:v>1.3672390065522681E-2</c:v>
                </c:pt>
                <c:pt idx="1125">
                  <c:v>0.29424421011529489</c:v>
                </c:pt>
                <c:pt idx="1126">
                  <c:v>0.43867739181479237</c:v>
                </c:pt>
                <c:pt idx="1127">
                  <c:v>1.158515624961836</c:v>
                </c:pt>
                <c:pt idx="1128">
                  <c:v>1.7691402850218201</c:v>
                </c:pt>
                <c:pt idx="1129">
                  <c:v>2.7092427815337889</c:v>
                </c:pt>
                <c:pt idx="1130">
                  <c:v>3.0321337761225209</c:v>
                </c:pt>
                <c:pt idx="1131">
                  <c:v>2.6966101102135842</c:v>
                </c:pt>
                <c:pt idx="1132">
                  <c:v>3.110548204997031</c:v>
                </c:pt>
                <c:pt idx="1133">
                  <c:v>3.6787261700566489</c:v>
                </c:pt>
                <c:pt idx="1134">
                  <c:v>4.3482630466176317</c:v>
                </c:pt>
                <c:pt idx="1135">
                  <c:v>4.8660961002442491</c:v>
                </c:pt>
                <c:pt idx="1136">
                  <c:v>5.2612464180770644</c:v>
                </c:pt>
                <c:pt idx="1137">
                  <c:v>6.2055348850600183</c:v>
                </c:pt>
                <c:pt idx="1138">
                  <c:v>7.9221967803019604</c:v>
                </c:pt>
                <c:pt idx="1139">
                  <c:v>9.7535778668193132</c:v>
                </c:pt>
                <c:pt idx="1140">
                  <c:v>11.60152169354734</c:v>
                </c:pt>
                <c:pt idx="1141">
                  <c:v>12.296919600300869</c:v>
                </c:pt>
                <c:pt idx="1142">
                  <c:v>13.299156144091819</c:v>
                </c:pt>
                <c:pt idx="1143">
                  <c:v>12.118863069834079</c:v>
                </c:pt>
                <c:pt idx="1144">
                  <c:v>12.245001868798401</c:v>
                </c:pt>
                <c:pt idx="1145">
                  <c:v>12.425878835387349</c:v>
                </c:pt>
                <c:pt idx="1146">
                  <c:v>14.094734316293851</c:v>
                </c:pt>
                <c:pt idx="1147">
                  <c:v>14.800126067367129</c:v>
                </c:pt>
                <c:pt idx="1148">
                  <c:v>15.039517793242171</c:v>
                </c:pt>
                <c:pt idx="1149">
                  <c:v>15.297582175707531</c:v>
                </c:pt>
                <c:pt idx="1150">
                  <c:v>16.107940321435819</c:v>
                </c:pt>
                <c:pt idx="1151">
                  <c:v>16.627528447152091</c:v>
                </c:pt>
                <c:pt idx="1152">
                  <c:v>16.926693137728108</c:v>
                </c:pt>
                <c:pt idx="1153">
                  <c:v>18.17953945349154</c:v>
                </c:pt>
                <c:pt idx="1154">
                  <c:v>18.196661779133478</c:v>
                </c:pt>
                <c:pt idx="1155">
                  <c:v>20.15458869261963</c:v>
                </c:pt>
                <c:pt idx="1156">
                  <c:v>22.32458690219843</c:v>
                </c:pt>
                <c:pt idx="1157">
                  <c:v>23.222386734951812</c:v>
                </c:pt>
                <c:pt idx="1158">
                  <c:v>23.404283281627869</c:v>
                </c:pt>
                <c:pt idx="1159">
                  <c:v>23.273476939136511</c:v>
                </c:pt>
                <c:pt idx="1160">
                  <c:v>22.387582678807011</c:v>
                </c:pt>
                <c:pt idx="1161">
                  <c:v>23.408540729358979</c:v>
                </c:pt>
                <c:pt idx="1162">
                  <c:v>22.604429603724011</c:v>
                </c:pt>
                <c:pt idx="1163">
                  <c:v>23.331891080779119</c:v>
                </c:pt>
                <c:pt idx="1164">
                  <c:v>24.393225733179829</c:v>
                </c:pt>
                <c:pt idx="1165">
                  <c:v>25.126221712594742</c:v>
                </c:pt>
                <c:pt idx="1166">
                  <c:v>24.700298402091349</c:v>
                </c:pt>
                <c:pt idx="1167">
                  <c:v>23.645821555988999</c:v>
                </c:pt>
                <c:pt idx="1168">
                  <c:v>22.6402062177097</c:v>
                </c:pt>
                <c:pt idx="1169">
                  <c:v>22.711088077002529</c:v>
                </c:pt>
                <c:pt idx="1170">
                  <c:v>20.5594640843135</c:v>
                </c:pt>
                <c:pt idx="1171">
                  <c:v>17.922920241418669</c:v>
                </c:pt>
                <c:pt idx="1172">
                  <c:v>17.12918310596007</c:v>
                </c:pt>
                <c:pt idx="1173">
                  <c:v>16.263926803126139</c:v>
                </c:pt>
                <c:pt idx="1174">
                  <c:v>14.30033808994442</c:v>
                </c:pt>
                <c:pt idx="1175">
                  <c:v>13.22496860852047</c:v>
                </c:pt>
                <c:pt idx="1176">
                  <c:v>12.52419292056965</c:v>
                </c:pt>
                <c:pt idx="1177">
                  <c:v>10.517126439570729</c:v>
                </c:pt>
                <c:pt idx="1178">
                  <c:v>9.6076814367202417</c:v>
                </c:pt>
                <c:pt idx="1179">
                  <c:v>8.8369120597769069</c:v>
                </c:pt>
                <c:pt idx="1180">
                  <c:v>7.7138184301084749</c:v>
                </c:pt>
                <c:pt idx="1181">
                  <c:v>6.7294187500412903</c:v>
                </c:pt>
                <c:pt idx="1182">
                  <c:v>6.1202797622706981</c:v>
                </c:pt>
                <c:pt idx="1183">
                  <c:v>5.6405652064173069</c:v>
                </c:pt>
                <c:pt idx="1184">
                  <c:v>5.0482356864700222</c:v>
                </c:pt>
                <c:pt idx="1185">
                  <c:v>4.8324472067982356</c:v>
                </c:pt>
                <c:pt idx="1186">
                  <c:v>4.5193237841873071</c:v>
                </c:pt>
                <c:pt idx="1187">
                  <c:v>4.0911931547222338</c:v>
                </c:pt>
                <c:pt idx="1188">
                  <c:v>3.5531363589731768</c:v>
                </c:pt>
                <c:pt idx="1189">
                  <c:v>3.6391738368969442</c:v>
                </c:pt>
                <c:pt idx="1190">
                  <c:v>3.13393475223593</c:v>
                </c:pt>
                <c:pt idx="1191">
                  <c:v>2.7437476636470421</c:v>
                </c:pt>
                <c:pt idx="1192">
                  <c:v>1.785399986243732</c:v>
                </c:pt>
                <c:pt idx="1193">
                  <c:v>1.4439582847463019</c:v>
                </c:pt>
                <c:pt idx="1194">
                  <c:v>0.77481797030020516</c:v>
                </c:pt>
                <c:pt idx="1195">
                  <c:v>0.48810881935651201</c:v>
                </c:pt>
                <c:pt idx="1196">
                  <c:v>0.39080608849911869</c:v>
                </c:pt>
                <c:pt idx="1197">
                  <c:v>0.49770875306558082</c:v>
                </c:pt>
                <c:pt idx="1198">
                  <c:v>0.22623235137226061</c:v>
                </c:pt>
                <c:pt idx="1199">
                  <c:v>-0.1551814679959449</c:v>
                </c:pt>
                <c:pt idx="1200">
                  <c:v>-1.8190905467154861</c:v>
                </c:pt>
                <c:pt idx="1201">
                  <c:v>-3.3050712060081082</c:v>
                </c:pt>
                <c:pt idx="1202">
                  <c:v>-5.0800159617800347</c:v>
                </c:pt>
                <c:pt idx="1203">
                  <c:v>-6.9546534184037654</c:v>
                </c:pt>
                <c:pt idx="1204">
                  <c:v>-7.9259942511694703</c:v>
                </c:pt>
                <c:pt idx="1205">
                  <c:v>-8.2254347355776503</c:v>
                </c:pt>
                <c:pt idx="1206">
                  <c:v>-9.0714893999775654</c:v>
                </c:pt>
                <c:pt idx="1207">
                  <c:v>-8.4432927656188497</c:v>
                </c:pt>
                <c:pt idx="1208">
                  <c:v>-9.0890821188600057</c:v>
                </c:pt>
                <c:pt idx="1209">
                  <c:v>-10.750143867426861</c:v>
                </c:pt>
                <c:pt idx="1210">
                  <c:v>-12.448826832282441</c:v>
                </c:pt>
                <c:pt idx="1211">
                  <c:v>-14.607283813634581</c:v>
                </c:pt>
                <c:pt idx="1212">
                  <c:v>-17.098256138376311</c:v>
                </c:pt>
                <c:pt idx="1213">
                  <c:v>-18.352813426598519</c:v>
                </c:pt>
                <c:pt idx="1214">
                  <c:v>-18.381830801509469</c:v>
                </c:pt>
                <c:pt idx="1215">
                  <c:v>-18.649775186908439</c:v>
                </c:pt>
                <c:pt idx="1216">
                  <c:v>-18.91892890149785</c:v>
                </c:pt>
                <c:pt idx="1217">
                  <c:v>-17.46062188609196</c:v>
                </c:pt>
                <c:pt idx="1218">
                  <c:v>-17.960991122235729</c:v>
                </c:pt>
                <c:pt idx="1219">
                  <c:v>-18.174776207720839</c:v>
                </c:pt>
                <c:pt idx="1220">
                  <c:v>-19.621941753930798</c:v>
                </c:pt>
                <c:pt idx="1221">
                  <c:v>-19.498438067988449</c:v>
                </c:pt>
                <c:pt idx="1222">
                  <c:v>-19.849360099839661</c:v>
                </c:pt>
                <c:pt idx="1223">
                  <c:v>-18.7463735771268</c:v>
                </c:pt>
                <c:pt idx="1224">
                  <c:v>-18.05304303362794</c:v>
                </c:pt>
                <c:pt idx="1225">
                  <c:v>-18.00995894714632</c:v>
                </c:pt>
                <c:pt idx="1226">
                  <c:v>-18.684295685820469</c:v>
                </c:pt>
                <c:pt idx="1227">
                  <c:v>-16.855370747342501</c:v>
                </c:pt>
                <c:pt idx="1228">
                  <c:v>-15.173019889266699</c:v>
                </c:pt>
                <c:pt idx="1229">
                  <c:v>-14.825103084673509</c:v>
                </c:pt>
                <c:pt idx="1230">
                  <c:v>-14.93326000381424</c:v>
                </c:pt>
                <c:pt idx="1231">
                  <c:v>-14.50412572312635</c:v>
                </c:pt>
                <c:pt idx="1232">
                  <c:v>-13.241881798333621</c:v>
                </c:pt>
                <c:pt idx="1233">
                  <c:v>-12.136226321865051</c:v>
                </c:pt>
                <c:pt idx="1234">
                  <c:v>-10.710196070976311</c:v>
                </c:pt>
                <c:pt idx="1235">
                  <c:v>-10.424936386763481</c:v>
                </c:pt>
                <c:pt idx="1236">
                  <c:v>-10.275999759917569</c:v>
                </c:pt>
                <c:pt idx="1237">
                  <c:v>-10.980773373304119</c:v>
                </c:pt>
                <c:pt idx="1238">
                  <c:v>-11.108158632226891</c:v>
                </c:pt>
                <c:pt idx="1239">
                  <c:v>-10.405797436759061</c:v>
                </c:pt>
                <c:pt idx="1240">
                  <c:v>-9.3547824397574573</c:v>
                </c:pt>
                <c:pt idx="1241">
                  <c:v>-7.9403324873522374</c:v>
                </c:pt>
                <c:pt idx="1242">
                  <c:v>-7.4073209109277229</c:v>
                </c:pt>
                <c:pt idx="1243">
                  <c:v>-6.9960039475405722</c:v>
                </c:pt>
                <c:pt idx="1244">
                  <c:v>-6.4797569105937214</c:v>
                </c:pt>
                <c:pt idx="1245">
                  <c:v>-6.0970339861706577</c:v>
                </c:pt>
                <c:pt idx="1246">
                  <c:v>-5.8553016491707979</c:v>
                </c:pt>
                <c:pt idx="1247">
                  <c:v>-4.9802216728522808</c:v>
                </c:pt>
                <c:pt idx="1248">
                  <c:v>-4.5036409156934951</c:v>
                </c:pt>
                <c:pt idx="1249">
                  <c:v>-3.9053636883342899</c:v>
                </c:pt>
                <c:pt idx="1250">
                  <c:v>-3.690091602570817</c:v>
                </c:pt>
                <c:pt idx="1251">
                  <c:v>-3.3686368503299491</c:v>
                </c:pt>
                <c:pt idx="1252">
                  <c:v>-2.7152620007389028</c:v>
                </c:pt>
                <c:pt idx="1253">
                  <c:v>-2.1824728419276771</c:v>
                </c:pt>
                <c:pt idx="1254">
                  <c:v>-1.814996319151021</c:v>
                </c:pt>
                <c:pt idx="1255">
                  <c:v>-1.552393554946121</c:v>
                </c:pt>
                <c:pt idx="1256">
                  <c:v>-1.2235964417211851</c:v>
                </c:pt>
                <c:pt idx="1257">
                  <c:v>-1.0581248955891449</c:v>
                </c:pt>
                <c:pt idx="1258">
                  <c:v>-0.71776091613247672</c:v>
                </c:pt>
                <c:pt idx="1259">
                  <c:v>0.25608668757007541</c:v>
                </c:pt>
                <c:pt idx="1260">
                  <c:v>1.9679593226831571</c:v>
                </c:pt>
                <c:pt idx="1261">
                  <c:v>3.2586503739209429</c:v>
                </c:pt>
                <c:pt idx="1262">
                  <c:v>4.6384208211310636</c:v>
                </c:pt>
                <c:pt idx="1263">
                  <c:v>5.8178728206461594</c:v>
                </c:pt>
                <c:pt idx="1264">
                  <c:v>5.3459881201280552</c:v>
                </c:pt>
                <c:pt idx="1265">
                  <c:v>4.4816587250749356</c:v>
                </c:pt>
                <c:pt idx="1266">
                  <c:v>4.148891080583553</c:v>
                </c:pt>
                <c:pt idx="1267">
                  <c:v>4.1699482766040603</c:v>
                </c:pt>
                <c:pt idx="1268">
                  <c:v>4.4817186973376408</c:v>
                </c:pt>
                <c:pt idx="1269">
                  <c:v>5.0224770314901832</c:v>
                </c:pt>
                <c:pt idx="1270">
                  <c:v>6.6259337709984996</c:v>
                </c:pt>
                <c:pt idx="1271">
                  <c:v>8.7829843800234073</c:v>
                </c:pt>
                <c:pt idx="1272">
                  <c:v>10.19415458776683</c:v>
                </c:pt>
                <c:pt idx="1273">
                  <c:v>9.8990244472011568</c:v>
                </c:pt>
                <c:pt idx="1274">
                  <c:v>10.12094534199815</c:v>
                </c:pt>
                <c:pt idx="1275">
                  <c:v>9.9286978077687706</c:v>
                </c:pt>
                <c:pt idx="1276">
                  <c:v>10.938946602458371</c:v>
                </c:pt>
                <c:pt idx="1277">
                  <c:v>12.436745867506801</c:v>
                </c:pt>
                <c:pt idx="1278">
                  <c:v>12.433465997652521</c:v>
                </c:pt>
                <c:pt idx="1279">
                  <c:v>13.02016618873003</c:v>
                </c:pt>
                <c:pt idx="1280">
                  <c:v>13.80011844254344</c:v>
                </c:pt>
                <c:pt idx="1281">
                  <c:v>13.54362905373776</c:v>
                </c:pt>
                <c:pt idx="1282">
                  <c:v>14.2918042472977</c:v>
                </c:pt>
                <c:pt idx="1283">
                  <c:v>15.273516742422</c:v>
                </c:pt>
                <c:pt idx="1284">
                  <c:v>15.134527191998099</c:v>
                </c:pt>
                <c:pt idx="1285">
                  <c:v>14.98527193045928</c:v>
                </c:pt>
                <c:pt idx="1286">
                  <c:v>14.313462396055311</c:v>
                </c:pt>
                <c:pt idx="1287">
                  <c:v>13.378775787805919</c:v>
                </c:pt>
                <c:pt idx="1288">
                  <c:v>12.610794206309629</c:v>
                </c:pt>
                <c:pt idx="1289">
                  <c:v>12.50372071740637</c:v>
                </c:pt>
                <c:pt idx="1290">
                  <c:v>13.56146929633721</c:v>
                </c:pt>
                <c:pt idx="1291">
                  <c:v>12.364114838206939</c:v>
                </c:pt>
                <c:pt idx="1292">
                  <c:v>11.595594272679079</c:v>
                </c:pt>
                <c:pt idx="1293">
                  <c:v>10.96613531941432</c:v>
                </c:pt>
                <c:pt idx="1294">
                  <c:v>10.75400956896917</c:v>
                </c:pt>
                <c:pt idx="1295">
                  <c:v>10.95983664670864</c:v>
                </c:pt>
                <c:pt idx="1296">
                  <c:v>11.20697853686673</c:v>
                </c:pt>
                <c:pt idx="1297">
                  <c:v>11.955710632103941</c:v>
                </c:pt>
                <c:pt idx="1298">
                  <c:v>10.68174362787852</c:v>
                </c:pt>
                <c:pt idx="1299">
                  <c:v>9.7769954632868661</c:v>
                </c:pt>
                <c:pt idx="1300">
                  <c:v>9.7498763793095833</c:v>
                </c:pt>
                <c:pt idx="1301">
                  <c:v>9.1228126989271203</c:v>
                </c:pt>
                <c:pt idx="1302">
                  <c:v>9.1343734596161568</c:v>
                </c:pt>
                <c:pt idx="1303">
                  <c:v>8.7570556892320042</c:v>
                </c:pt>
                <c:pt idx="1304">
                  <c:v>8.3210427932099549</c:v>
                </c:pt>
                <c:pt idx="1305">
                  <c:v>7.0098043935996088</c:v>
                </c:pt>
                <c:pt idx="1306">
                  <c:v>5.6066640843814923</c:v>
                </c:pt>
                <c:pt idx="1307">
                  <c:v>5.0735844605770097</c:v>
                </c:pt>
                <c:pt idx="1308">
                  <c:v>4.6668616000139451</c:v>
                </c:pt>
                <c:pt idx="1309">
                  <c:v>4.3982233121534193</c:v>
                </c:pt>
                <c:pt idx="1310">
                  <c:v>3.5196338283392952</c:v>
                </c:pt>
                <c:pt idx="1311">
                  <c:v>2.0415400241350601</c:v>
                </c:pt>
                <c:pt idx="1312">
                  <c:v>1.93702949421241</c:v>
                </c:pt>
                <c:pt idx="1313">
                  <c:v>1.2328973823318281</c:v>
                </c:pt>
                <c:pt idx="1314">
                  <c:v>0.58691478761176086</c:v>
                </c:pt>
                <c:pt idx="1315">
                  <c:v>0.87571806537233954</c:v>
                </c:pt>
                <c:pt idx="1316">
                  <c:v>0.54353864552354025</c:v>
                </c:pt>
                <c:pt idx="1317">
                  <c:v>-9.3068076570233416E-2</c:v>
                </c:pt>
                <c:pt idx="1318">
                  <c:v>-0.33689446491989372</c:v>
                </c:pt>
                <c:pt idx="1319">
                  <c:v>-0.93760222024475581</c:v>
                </c:pt>
                <c:pt idx="1320">
                  <c:v>-1.6464437657707121</c:v>
                </c:pt>
                <c:pt idx="1321">
                  <c:v>-2.6655174098648899</c:v>
                </c:pt>
                <c:pt idx="1322">
                  <c:v>-2.6233690723576761</c:v>
                </c:pt>
                <c:pt idx="1323">
                  <c:v>-3.1038872841365759</c:v>
                </c:pt>
                <c:pt idx="1324">
                  <c:v>-4.384142809747118</c:v>
                </c:pt>
                <c:pt idx="1325">
                  <c:v>-5.7675790916073586</c:v>
                </c:pt>
                <c:pt idx="1326">
                  <c:v>-7.5006991338292286</c:v>
                </c:pt>
                <c:pt idx="1327">
                  <c:v>-9.0109540729134778</c:v>
                </c:pt>
                <c:pt idx="1328">
                  <c:v>-9.6216160135469266</c:v>
                </c:pt>
                <c:pt idx="1329">
                  <c:v>-9.5680321148128513</c:v>
                </c:pt>
                <c:pt idx="1330">
                  <c:v>-9.5620441904801936</c:v>
                </c:pt>
                <c:pt idx="1331">
                  <c:v>-9.3520609165864528</c:v>
                </c:pt>
                <c:pt idx="1332">
                  <c:v>-9.9067845481677068</c:v>
                </c:pt>
                <c:pt idx="1333">
                  <c:v>-12.02321073485956</c:v>
                </c:pt>
                <c:pt idx="1334">
                  <c:v>-14.169500216217809</c:v>
                </c:pt>
                <c:pt idx="1335">
                  <c:v>-16.334820485067841</c:v>
                </c:pt>
                <c:pt idx="1336">
                  <c:v>-17.991223408735689</c:v>
                </c:pt>
                <c:pt idx="1337">
                  <c:v>-18.963056834207979</c:v>
                </c:pt>
                <c:pt idx="1338">
                  <c:v>-18.736728530689621</c:v>
                </c:pt>
                <c:pt idx="1339">
                  <c:v>-19.208900543910801</c:v>
                </c:pt>
                <c:pt idx="1340">
                  <c:v>-19.28440514989521</c:v>
                </c:pt>
                <c:pt idx="1341">
                  <c:v>-19.802879899571309</c:v>
                </c:pt>
                <c:pt idx="1342">
                  <c:v>-20.58351486008786</c:v>
                </c:pt>
                <c:pt idx="1343">
                  <c:v>-20.35674255725317</c:v>
                </c:pt>
                <c:pt idx="1344">
                  <c:v>-22.563547707943432</c:v>
                </c:pt>
                <c:pt idx="1345">
                  <c:v>-24.724141945930651</c:v>
                </c:pt>
                <c:pt idx="1346">
                  <c:v>-24.93908183577793</c:v>
                </c:pt>
                <c:pt idx="1347">
                  <c:v>-25.08751891975038</c:v>
                </c:pt>
                <c:pt idx="1348">
                  <c:v>-24.19430995712997</c:v>
                </c:pt>
                <c:pt idx="1349">
                  <c:v>-25.005237105485609</c:v>
                </c:pt>
                <c:pt idx="1350">
                  <c:v>-26.927092671096322</c:v>
                </c:pt>
                <c:pt idx="1351">
                  <c:v>-25.90644603426486</c:v>
                </c:pt>
                <c:pt idx="1352">
                  <c:v>-24.33171540265559</c:v>
                </c:pt>
                <c:pt idx="1353">
                  <c:v>-23.91277151927434</c:v>
                </c:pt>
                <c:pt idx="1354">
                  <c:v>-24.386354157421071</c:v>
                </c:pt>
                <c:pt idx="1355">
                  <c:v>-24.836109324344282</c:v>
                </c:pt>
                <c:pt idx="1356">
                  <c:v>-23.195091215525391</c:v>
                </c:pt>
                <c:pt idx="1357">
                  <c:v>-22.488105331729969</c:v>
                </c:pt>
                <c:pt idx="1358">
                  <c:v>-20.69223194244384</c:v>
                </c:pt>
                <c:pt idx="1359">
                  <c:v>-19.354074752278621</c:v>
                </c:pt>
                <c:pt idx="1360">
                  <c:v>-17.496439245680509</c:v>
                </c:pt>
                <c:pt idx="1361">
                  <c:v>-16.43355254649191</c:v>
                </c:pt>
                <c:pt idx="1362">
                  <c:v>-16.233884218923631</c:v>
                </c:pt>
                <c:pt idx="1363">
                  <c:v>-15.940745590219169</c:v>
                </c:pt>
                <c:pt idx="1364">
                  <c:v>-16.27394963130757</c:v>
                </c:pt>
                <c:pt idx="1365">
                  <c:v>-14.80013697421157</c:v>
                </c:pt>
                <c:pt idx="1366">
                  <c:v>-14.202128979324581</c:v>
                </c:pt>
                <c:pt idx="1367">
                  <c:v>-13.720467187576959</c:v>
                </c:pt>
                <c:pt idx="1368">
                  <c:v>-12.16367604793192</c:v>
                </c:pt>
                <c:pt idx="1369">
                  <c:v>-11.96147061305115</c:v>
                </c:pt>
                <c:pt idx="1370">
                  <c:v>-11.414236964631471</c:v>
                </c:pt>
                <c:pt idx="1371">
                  <c:v>-10.99993389048419</c:v>
                </c:pt>
                <c:pt idx="1372">
                  <c:v>-9.7291514532610961</c:v>
                </c:pt>
                <c:pt idx="1373">
                  <c:v>-9.3153500899700532</c:v>
                </c:pt>
                <c:pt idx="1374">
                  <c:v>-8.5696209365287643</c:v>
                </c:pt>
                <c:pt idx="1375">
                  <c:v>-7.9273649098199428</c:v>
                </c:pt>
                <c:pt idx="1376">
                  <c:v>-7.4443833385117841</c:v>
                </c:pt>
                <c:pt idx="1377">
                  <c:v>-6.8347922512918728</c:v>
                </c:pt>
                <c:pt idx="1378">
                  <c:v>-6.122091477941467</c:v>
                </c:pt>
                <c:pt idx="1379">
                  <c:v>-5.5495530580729451</c:v>
                </c:pt>
                <c:pt idx="1380">
                  <c:v>-5.3820271613277839</c:v>
                </c:pt>
                <c:pt idx="1381">
                  <c:v>-5.0699692529611013</c:v>
                </c:pt>
                <c:pt idx="1382">
                  <c:v>-4.4514661900957151</c:v>
                </c:pt>
                <c:pt idx="1383">
                  <c:v>-4.17670013724765</c:v>
                </c:pt>
                <c:pt idx="1384">
                  <c:v>-3.8677349979774358</c:v>
                </c:pt>
                <c:pt idx="1385">
                  <c:v>-4.2145684984807303</c:v>
                </c:pt>
                <c:pt idx="1386">
                  <c:v>-3.2517285889634882</c:v>
                </c:pt>
                <c:pt idx="1387">
                  <c:v>-1.9214710769927019</c:v>
                </c:pt>
                <c:pt idx="1388">
                  <c:v>-9.0629496932336906E-2</c:v>
                </c:pt>
                <c:pt idx="1389">
                  <c:v>1.618951873418041</c:v>
                </c:pt>
                <c:pt idx="1390">
                  <c:v>3.432157829736298</c:v>
                </c:pt>
                <c:pt idx="1391">
                  <c:v>3.782138846171534</c:v>
                </c:pt>
                <c:pt idx="1392">
                  <c:v>3.266038763220934</c:v>
                </c:pt>
                <c:pt idx="1393">
                  <c:v>3.248119723484848</c:v>
                </c:pt>
                <c:pt idx="1394">
                  <c:v>3.8413154139926751</c:v>
                </c:pt>
                <c:pt idx="1395">
                  <c:v>4.9018680188239054</c:v>
                </c:pt>
                <c:pt idx="1396">
                  <c:v>6.7655843472524566</c:v>
                </c:pt>
                <c:pt idx="1397">
                  <c:v>7.1284294497098406</c:v>
                </c:pt>
                <c:pt idx="1398">
                  <c:v>7.7864062339048417</c:v>
                </c:pt>
                <c:pt idx="1399">
                  <c:v>9.0693873990932445</c:v>
                </c:pt>
                <c:pt idx="1400">
                  <c:v>10.263010610115121</c:v>
                </c:pt>
                <c:pt idx="1401">
                  <c:v>11.52175402244913</c:v>
                </c:pt>
                <c:pt idx="1402">
                  <c:v>11.74598167317342</c:v>
                </c:pt>
                <c:pt idx="1403">
                  <c:v>12.76224842752927</c:v>
                </c:pt>
                <c:pt idx="1404">
                  <c:v>13.28882325125022</c:v>
                </c:pt>
                <c:pt idx="1405">
                  <c:v>12.80050241932943</c:v>
                </c:pt>
                <c:pt idx="1406">
                  <c:v>13.072041024661591</c:v>
                </c:pt>
                <c:pt idx="1407">
                  <c:v>14.30728761105402</c:v>
                </c:pt>
                <c:pt idx="1408">
                  <c:v>16.440071243380519</c:v>
                </c:pt>
                <c:pt idx="1409">
                  <c:v>18.35042796783523</c:v>
                </c:pt>
                <c:pt idx="1410">
                  <c:v>19.97038372416921</c:v>
                </c:pt>
                <c:pt idx="1411">
                  <c:v>19.338529144791519</c:v>
                </c:pt>
                <c:pt idx="1412">
                  <c:v>18.65313192934423</c:v>
                </c:pt>
                <c:pt idx="1413">
                  <c:v>18.407944561860798</c:v>
                </c:pt>
                <c:pt idx="1414">
                  <c:v>20.072750429741689</c:v>
                </c:pt>
                <c:pt idx="1415">
                  <c:v>21.190029776693109</c:v>
                </c:pt>
                <c:pt idx="1416">
                  <c:v>21.50823360702654</c:v>
                </c:pt>
                <c:pt idx="1417">
                  <c:v>21.727065362895392</c:v>
                </c:pt>
                <c:pt idx="1418">
                  <c:v>20.66231297918641</c:v>
                </c:pt>
                <c:pt idx="1419">
                  <c:v>19.543797786181461</c:v>
                </c:pt>
                <c:pt idx="1420">
                  <c:v>18.624515294021659</c:v>
                </c:pt>
                <c:pt idx="1421">
                  <c:v>18.03884226078355</c:v>
                </c:pt>
                <c:pt idx="1422">
                  <c:v>17.119437586042238</c:v>
                </c:pt>
                <c:pt idx="1423">
                  <c:v>16.40394255282175</c:v>
                </c:pt>
                <c:pt idx="1424">
                  <c:v>15.85379401825503</c:v>
                </c:pt>
                <c:pt idx="1425">
                  <c:v>13.883804783199681</c:v>
                </c:pt>
                <c:pt idx="1426">
                  <c:v>12.473600531419761</c:v>
                </c:pt>
                <c:pt idx="1427">
                  <c:v>11.56220650722749</c:v>
                </c:pt>
                <c:pt idx="1428">
                  <c:v>9.0882353990820661</c:v>
                </c:pt>
                <c:pt idx="1429">
                  <c:v>6.2767503706075303</c:v>
                </c:pt>
                <c:pt idx="1430">
                  <c:v>4.0639228754277497</c:v>
                </c:pt>
                <c:pt idx="1431">
                  <c:v>2.7333029527692081</c:v>
                </c:pt>
                <c:pt idx="1432">
                  <c:v>1.5394851883919931</c:v>
                </c:pt>
                <c:pt idx="1433">
                  <c:v>0.22576463230923591</c:v>
                </c:pt>
                <c:pt idx="1434">
                  <c:v>-0.71050647823082613</c:v>
                </c:pt>
                <c:pt idx="1435">
                  <c:v>-1.7580837529692701</c:v>
                </c:pt>
                <c:pt idx="1436">
                  <c:v>-2.1731939921807282</c:v>
                </c:pt>
                <c:pt idx="1437">
                  <c:v>-2.4588837491270108</c:v>
                </c:pt>
                <c:pt idx="1438">
                  <c:v>-2.860287255435964</c:v>
                </c:pt>
                <c:pt idx="1439">
                  <c:v>-2.627377878298248</c:v>
                </c:pt>
                <c:pt idx="1440">
                  <c:v>-2.995105555775055</c:v>
                </c:pt>
                <c:pt idx="1441">
                  <c:v>-3.4675637456542892</c:v>
                </c:pt>
                <c:pt idx="1442">
                  <c:v>-4.2948105971547363</c:v>
                </c:pt>
                <c:pt idx="1443">
                  <c:v>-4.482951727750546</c:v>
                </c:pt>
                <c:pt idx="1444">
                  <c:v>-5.5271149297808364</c:v>
                </c:pt>
                <c:pt idx="1445">
                  <c:v>-6.3989373960663869</c:v>
                </c:pt>
                <c:pt idx="1446">
                  <c:v>-7.1463791840903212</c:v>
                </c:pt>
                <c:pt idx="1447">
                  <c:v>-6.9792852383998962</c:v>
                </c:pt>
                <c:pt idx="1448">
                  <c:v>-6.1980123284602664</c:v>
                </c:pt>
                <c:pt idx="1449">
                  <c:v>-7.1907521400501508</c:v>
                </c:pt>
                <c:pt idx="1450">
                  <c:v>-7.4703164418861547</c:v>
                </c:pt>
                <c:pt idx="1451">
                  <c:v>-8.1451261322960278</c:v>
                </c:pt>
                <c:pt idx="1452">
                  <c:v>-7.654253968707792</c:v>
                </c:pt>
                <c:pt idx="1453">
                  <c:v>-7.504991118244746</c:v>
                </c:pt>
                <c:pt idx="1454">
                  <c:v>-7.4247004988882566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0.49862098693847662</c:v>
                </c:pt>
                <c:pt idx="1">
                  <c:v>0.6153409481048584</c:v>
                </c:pt>
                <c:pt idx="2">
                  <c:v>0.73664474487304688</c:v>
                </c:pt>
                <c:pt idx="3">
                  <c:v>0.85892891883850098</c:v>
                </c:pt>
                <c:pt idx="4">
                  <c:v>0.98283219337463379</c:v>
                </c:pt>
                <c:pt idx="5">
                  <c:v>1.1055698394775391</c:v>
                </c:pt>
                <c:pt idx="6">
                  <c:v>1.2303576469421389</c:v>
                </c:pt>
                <c:pt idx="7">
                  <c:v>1.3540923595428469</c:v>
                </c:pt>
                <c:pt idx="8">
                  <c:v>1.4797132015228269</c:v>
                </c:pt>
                <c:pt idx="9">
                  <c:v>1.6160027980804439</c:v>
                </c:pt>
                <c:pt idx="10">
                  <c:v>1.739454507827759</c:v>
                </c:pt>
                <c:pt idx="11">
                  <c:v>1.8669018745422361</c:v>
                </c:pt>
                <c:pt idx="12">
                  <c:v>1.991379499435425</c:v>
                </c:pt>
                <c:pt idx="13">
                  <c:v>2.114127635955811</c:v>
                </c:pt>
                <c:pt idx="14">
                  <c:v>2.236484050750732</c:v>
                </c:pt>
                <c:pt idx="15">
                  <c:v>2.360853910446167</c:v>
                </c:pt>
                <c:pt idx="16">
                  <c:v>2.4827175140380859</c:v>
                </c:pt>
                <c:pt idx="17">
                  <c:v>2.6067922115325932</c:v>
                </c:pt>
                <c:pt idx="18">
                  <c:v>2.730293750762939</c:v>
                </c:pt>
                <c:pt idx="19">
                  <c:v>2.8557271957397461</c:v>
                </c:pt>
                <c:pt idx="20">
                  <c:v>2.97808837890625</c:v>
                </c:pt>
                <c:pt idx="21">
                  <c:v>3.1027674674987789</c:v>
                </c:pt>
                <c:pt idx="22">
                  <c:v>3.2276935577392578</c:v>
                </c:pt>
                <c:pt idx="23">
                  <c:v>3.3523797988891602</c:v>
                </c:pt>
                <c:pt idx="24">
                  <c:v>3.4915533065795898</c:v>
                </c:pt>
                <c:pt idx="25">
                  <c:v>3.6139857769012451</c:v>
                </c:pt>
                <c:pt idx="26">
                  <c:v>3.7406356334686279</c:v>
                </c:pt>
                <c:pt idx="27">
                  <c:v>3.861859798431396</c:v>
                </c:pt>
                <c:pt idx="28">
                  <c:v>3.9861667156219478</c:v>
                </c:pt>
                <c:pt idx="29">
                  <c:v>4.1087570190429688</c:v>
                </c:pt>
                <c:pt idx="30">
                  <c:v>4.2337226867675781</c:v>
                </c:pt>
                <c:pt idx="31">
                  <c:v>4.3604187965393066</c:v>
                </c:pt>
                <c:pt idx="32">
                  <c:v>4.4840095043182373</c:v>
                </c:pt>
                <c:pt idx="33">
                  <c:v>4.6065022945404053</c:v>
                </c:pt>
                <c:pt idx="34">
                  <c:v>4.7338175773620614</c:v>
                </c:pt>
                <c:pt idx="35">
                  <c:v>4.8550894260406494</c:v>
                </c:pt>
                <c:pt idx="36">
                  <c:v>4.9810829162597656</c:v>
                </c:pt>
                <c:pt idx="37">
                  <c:v>5.1064448356628418</c:v>
                </c:pt>
                <c:pt idx="38">
                  <c:v>5.2327609062194824</c:v>
                </c:pt>
                <c:pt idx="39">
                  <c:v>5.35542893409729</c:v>
                </c:pt>
                <c:pt idx="40">
                  <c:v>5.4797074794769287</c:v>
                </c:pt>
                <c:pt idx="41">
                  <c:v>5.601597785949707</c:v>
                </c:pt>
                <c:pt idx="42">
                  <c:v>5.7274184226989746</c:v>
                </c:pt>
                <c:pt idx="43">
                  <c:v>5.865384578704834</c:v>
                </c:pt>
                <c:pt idx="44">
                  <c:v>5.9900987148284912</c:v>
                </c:pt>
                <c:pt idx="45">
                  <c:v>6.1118905544281006</c:v>
                </c:pt>
                <c:pt idx="46">
                  <c:v>6.2372810840606689</c:v>
                </c:pt>
                <c:pt idx="47">
                  <c:v>6.3598580360412598</c:v>
                </c:pt>
                <c:pt idx="48">
                  <c:v>6.485832691192627</c:v>
                </c:pt>
                <c:pt idx="49">
                  <c:v>6.6082420349121094</c:v>
                </c:pt>
                <c:pt idx="50">
                  <c:v>6.7346532344818124</c:v>
                </c:pt>
                <c:pt idx="51">
                  <c:v>6.8596932888031006</c:v>
                </c:pt>
                <c:pt idx="52">
                  <c:v>6.9816608428955078</c:v>
                </c:pt>
                <c:pt idx="53">
                  <c:v>7.1075417995452881</c:v>
                </c:pt>
                <c:pt idx="54">
                  <c:v>7.2318775653839111</c:v>
                </c:pt>
                <c:pt idx="55">
                  <c:v>7.358562707901001</c:v>
                </c:pt>
                <c:pt idx="56">
                  <c:v>7.4845113754272461</c:v>
                </c:pt>
                <c:pt idx="57">
                  <c:v>7.6069953441619873</c:v>
                </c:pt>
                <c:pt idx="58">
                  <c:v>7.7320656776428223</c:v>
                </c:pt>
                <c:pt idx="59">
                  <c:v>7.8551218509674072</c:v>
                </c:pt>
                <c:pt idx="60">
                  <c:v>7.9817276000976563</c:v>
                </c:pt>
                <c:pt idx="61">
                  <c:v>8.1004986763000488</c:v>
                </c:pt>
                <c:pt idx="62">
                  <c:v>8.239945650100708</c:v>
                </c:pt>
                <c:pt idx="63">
                  <c:v>8.3634636402130127</c:v>
                </c:pt>
                <c:pt idx="64">
                  <c:v>8.4865407943725586</c:v>
                </c:pt>
                <c:pt idx="65">
                  <c:v>8.6097166538238525</c:v>
                </c:pt>
                <c:pt idx="66">
                  <c:v>8.7328071594238281</c:v>
                </c:pt>
                <c:pt idx="67">
                  <c:v>8.8622727394104004</c:v>
                </c:pt>
                <c:pt idx="68">
                  <c:v>8.986051082611084</c:v>
                </c:pt>
                <c:pt idx="69">
                  <c:v>9.1098711490631104</c:v>
                </c:pt>
                <c:pt idx="70">
                  <c:v>9.2362053394317627</c:v>
                </c:pt>
                <c:pt idx="71">
                  <c:v>9.3572485446929932</c:v>
                </c:pt>
                <c:pt idx="72">
                  <c:v>9.4846229553222656</c:v>
                </c:pt>
                <c:pt idx="73">
                  <c:v>9.612473726272583</c:v>
                </c:pt>
                <c:pt idx="74">
                  <c:v>9.7370996475219727</c:v>
                </c:pt>
                <c:pt idx="75">
                  <c:v>9.8599479198455811</c:v>
                </c:pt>
                <c:pt idx="76">
                  <c:v>9.9829554557800293</c:v>
                </c:pt>
                <c:pt idx="77">
                  <c:v>10.1048858165741</c:v>
                </c:pt>
                <c:pt idx="78">
                  <c:v>10.22831439971924</c:v>
                </c:pt>
                <c:pt idx="79">
                  <c:v>10.35466551780701</c:v>
                </c:pt>
                <c:pt idx="80">
                  <c:v>10.47996759414673</c:v>
                </c:pt>
                <c:pt idx="81">
                  <c:v>10.603989839553829</c:v>
                </c:pt>
                <c:pt idx="82">
                  <c:v>10.72783184051514</c:v>
                </c:pt>
                <c:pt idx="83">
                  <c:v>10.86727809906006</c:v>
                </c:pt>
                <c:pt idx="84">
                  <c:v>10.99130058288574</c:v>
                </c:pt>
                <c:pt idx="85">
                  <c:v>11.11686992645264</c:v>
                </c:pt>
                <c:pt idx="86">
                  <c:v>11.23599147796631</c:v>
                </c:pt>
                <c:pt idx="87">
                  <c:v>11.36237859725952</c:v>
                </c:pt>
                <c:pt idx="88">
                  <c:v>11.485752582550051</c:v>
                </c:pt>
                <c:pt idx="89">
                  <c:v>11.609244823455811</c:v>
                </c:pt>
                <c:pt idx="90">
                  <c:v>11.73512291908264</c:v>
                </c:pt>
                <c:pt idx="91">
                  <c:v>11.857242822647089</c:v>
                </c:pt>
                <c:pt idx="92">
                  <c:v>11.98041868209839</c:v>
                </c:pt>
                <c:pt idx="93">
                  <c:v>12.10387969017029</c:v>
                </c:pt>
                <c:pt idx="94">
                  <c:v>12.22755551338196</c:v>
                </c:pt>
                <c:pt idx="95">
                  <c:v>12.35198092460632</c:v>
                </c:pt>
                <c:pt idx="96">
                  <c:v>12.4920871257782</c:v>
                </c:pt>
                <c:pt idx="97">
                  <c:v>12.60110306739807</c:v>
                </c:pt>
                <c:pt idx="98">
                  <c:v>12.727568387985229</c:v>
                </c:pt>
                <c:pt idx="99">
                  <c:v>12.852440595626829</c:v>
                </c:pt>
                <c:pt idx="100">
                  <c:v>12.989419460296631</c:v>
                </c:pt>
                <c:pt idx="101">
                  <c:v>13.112057209014891</c:v>
                </c:pt>
                <c:pt idx="102">
                  <c:v>13.23449277877808</c:v>
                </c:pt>
                <c:pt idx="103">
                  <c:v>13.36049008369446</c:v>
                </c:pt>
                <c:pt idx="104">
                  <c:v>13.48651695251465</c:v>
                </c:pt>
                <c:pt idx="105">
                  <c:v>13.61049485206604</c:v>
                </c:pt>
                <c:pt idx="106">
                  <c:v>13.73627877235413</c:v>
                </c:pt>
                <c:pt idx="107">
                  <c:v>13.861032485961911</c:v>
                </c:pt>
                <c:pt idx="108">
                  <c:v>13.98184561729431</c:v>
                </c:pt>
                <c:pt idx="109">
                  <c:v>14.106558322906491</c:v>
                </c:pt>
                <c:pt idx="110">
                  <c:v>14.230019092559809</c:v>
                </c:pt>
                <c:pt idx="111">
                  <c:v>14.356709957122799</c:v>
                </c:pt>
                <c:pt idx="112">
                  <c:v>14.480385303497309</c:v>
                </c:pt>
                <c:pt idx="113">
                  <c:v>14.60441088676453</c:v>
                </c:pt>
                <c:pt idx="114">
                  <c:v>14.727037191390989</c:v>
                </c:pt>
                <c:pt idx="115">
                  <c:v>14.86660575866699</c:v>
                </c:pt>
                <c:pt idx="116">
                  <c:v>14.99169135093689</c:v>
                </c:pt>
                <c:pt idx="117">
                  <c:v>15.11373591423035</c:v>
                </c:pt>
                <c:pt idx="118">
                  <c:v>15.238480567932131</c:v>
                </c:pt>
                <c:pt idx="119">
                  <c:v>15.3632972240448</c:v>
                </c:pt>
                <c:pt idx="120">
                  <c:v>15.48539400100708</c:v>
                </c:pt>
                <c:pt idx="121">
                  <c:v>15.610761404037479</c:v>
                </c:pt>
                <c:pt idx="122">
                  <c:v>15.734282732009889</c:v>
                </c:pt>
                <c:pt idx="123">
                  <c:v>15.85981392860413</c:v>
                </c:pt>
                <c:pt idx="124">
                  <c:v>15.98371386528015</c:v>
                </c:pt>
                <c:pt idx="125">
                  <c:v>16.108399152755741</c:v>
                </c:pt>
                <c:pt idx="126">
                  <c:v>16.23210692405701</c:v>
                </c:pt>
                <c:pt idx="127">
                  <c:v>16.35703182220459</c:v>
                </c:pt>
                <c:pt idx="128">
                  <c:v>16.481909990310669</c:v>
                </c:pt>
                <c:pt idx="129">
                  <c:v>16.609974145889279</c:v>
                </c:pt>
                <c:pt idx="130">
                  <c:v>16.7365255355835</c:v>
                </c:pt>
                <c:pt idx="131">
                  <c:v>16.859229803085331</c:v>
                </c:pt>
                <c:pt idx="132">
                  <c:v>16.98241925239563</c:v>
                </c:pt>
                <c:pt idx="133">
                  <c:v>17.105260610580441</c:v>
                </c:pt>
                <c:pt idx="134">
                  <c:v>17.229625225067139</c:v>
                </c:pt>
                <c:pt idx="135">
                  <c:v>17.35585451126099</c:v>
                </c:pt>
                <c:pt idx="136">
                  <c:v>17.481287956237789</c:v>
                </c:pt>
                <c:pt idx="137">
                  <c:v>17.605410575866699</c:v>
                </c:pt>
                <c:pt idx="138">
                  <c:v>17.729615688323971</c:v>
                </c:pt>
                <c:pt idx="139">
                  <c:v>17.85486912727356</c:v>
                </c:pt>
                <c:pt idx="140">
                  <c:v>17.980516672134399</c:v>
                </c:pt>
                <c:pt idx="141">
                  <c:v>18.106544256210331</c:v>
                </c:pt>
                <c:pt idx="142">
                  <c:v>18.22879791259766</c:v>
                </c:pt>
                <c:pt idx="143">
                  <c:v>18.354426145553589</c:v>
                </c:pt>
                <c:pt idx="144">
                  <c:v>18.476951837539669</c:v>
                </c:pt>
                <c:pt idx="145">
                  <c:v>18.615772485733029</c:v>
                </c:pt>
                <c:pt idx="146">
                  <c:v>18.740442752838131</c:v>
                </c:pt>
                <c:pt idx="147">
                  <c:v>18.85168981552124</c:v>
                </c:pt>
                <c:pt idx="148">
                  <c:v>18.97690057754517</c:v>
                </c:pt>
                <c:pt idx="149">
                  <c:v>19.1157341003418</c:v>
                </c:pt>
                <c:pt idx="150">
                  <c:v>19.240963697433472</c:v>
                </c:pt>
                <c:pt idx="151">
                  <c:v>19.36381554603577</c:v>
                </c:pt>
                <c:pt idx="152">
                  <c:v>19.48813962936401</c:v>
                </c:pt>
                <c:pt idx="153">
                  <c:v>19.61305832862854</c:v>
                </c:pt>
                <c:pt idx="154">
                  <c:v>19.73592829704285</c:v>
                </c:pt>
                <c:pt idx="155">
                  <c:v>19.863053798675541</c:v>
                </c:pt>
                <c:pt idx="156">
                  <c:v>19.98716568946838</c:v>
                </c:pt>
                <c:pt idx="157">
                  <c:v>20.112055778503422</c:v>
                </c:pt>
                <c:pt idx="158">
                  <c:v>20.236795902252201</c:v>
                </c:pt>
                <c:pt idx="159">
                  <c:v>20.3633406162262</c:v>
                </c:pt>
                <c:pt idx="160">
                  <c:v>20.48748517036438</c:v>
                </c:pt>
                <c:pt idx="161">
                  <c:v>20.609787940979</c:v>
                </c:pt>
                <c:pt idx="162">
                  <c:v>20.736004590988159</c:v>
                </c:pt>
                <c:pt idx="163">
                  <c:v>20.859641075134281</c:v>
                </c:pt>
                <c:pt idx="164">
                  <c:v>20.98169374465942</c:v>
                </c:pt>
                <c:pt idx="165">
                  <c:v>21.109035730361938</c:v>
                </c:pt>
                <c:pt idx="166">
                  <c:v>21.229636907577511</c:v>
                </c:pt>
                <c:pt idx="167">
                  <c:v>21.353705167770389</c:v>
                </c:pt>
                <c:pt idx="168">
                  <c:v>21.47863149642944</c:v>
                </c:pt>
                <c:pt idx="169">
                  <c:v>21.603011608123779</c:v>
                </c:pt>
                <c:pt idx="170">
                  <c:v>21.72805285453796</c:v>
                </c:pt>
                <c:pt idx="171">
                  <c:v>21.852544546127319</c:v>
                </c:pt>
                <c:pt idx="172">
                  <c:v>21.991449117660519</c:v>
                </c:pt>
                <c:pt idx="173">
                  <c:v>22.11410570144653</c:v>
                </c:pt>
                <c:pt idx="174">
                  <c:v>22.238533973693851</c:v>
                </c:pt>
                <c:pt idx="175">
                  <c:v>22.363076210021969</c:v>
                </c:pt>
                <c:pt idx="176">
                  <c:v>22.484204053878781</c:v>
                </c:pt>
                <c:pt idx="177">
                  <c:v>22.612505197525021</c:v>
                </c:pt>
                <c:pt idx="178">
                  <c:v>22.736572027206421</c:v>
                </c:pt>
                <c:pt idx="179">
                  <c:v>22.85810112953186</c:v>
                </c:pt>
                <c:pt idx="180">
                  <c:v>22.984641075134281</c:v>
                </c:pt>
                <c:pt idx="181">
                  <c:v>23.10907864570618</c:v>
                </c:pt>
                <c:pt idx="182">
                  <c:v>23.23306775093079</c:v>
                </c:pt>
                <c:pt idx="183">
                  <c:v>23.354539155960079</c:v>
                </c:pt>
                <c:pt idx="184">
                  <c:v>23.478747844696041</c:v>
                </c:pt>
                <c:pt idx="185">
                  <c:v>23.614191055297852</c:v>
                </c:pt>
                <c:pt idx="186">
                  <c:v>23.74065113067627</c:v>
                </c:pt>
                <c:pt idx="187">
                  <c:v>23.866257905960079</c:v>
                </c:pt>
                <c:pt idx="188">
                  <c:v>23.990322113037109</c:v>
                </c:pt>
                <c:pt idx="189">
                  <c:v>24.110132694244381</c:v>
                </c:pt>
                <c:pt idx="190">
                  <c:v>24.235399007797241</c:v>
                </c:pt>
                <c:pt idx="191">
                  <c:v>24.360242605209351</c:v>
                </c:pt>
                <c:pt idx="192">
                  <c:v>24.485765218734741</c:v>
                </c:pt>
                <c:pt idx="193">
                  <c:v>24.610450983047489</c:v>
                </c:pt>
                <c:pt idx="194">
                  <c:v>24.736342906951901</c:v>
                </c:pt>
                <c:pt idx="195">
                  <c:v>24.857287645339969</c:v>
                </c:pt>
                <c:pt idx="196">
                  <c:v>24.982638835906979</c:v>
                </c:pt>
                <c:pt idx="197">
                  <c:v>25.105100631713871</c:v>
                </c:pt>
                <c:pt idx="198">
                  <c:v>25.230970144271851</c:v>
                </c:pt>
                <c:pt idx="199">
                  <c:v>25.356386184692379</c:v>
                </c:pt>
                <c:pt idx="200">
                  <c:v>25.47896146774292</c:v>
                </c:pt>
                <c:pt idx="201">
                  <c:v>25.601797580718991</c:v>
                </c:pt>
                <c:pt idx="202">
                  <c:v>25.741308450698849</c:v>
                </c:pt>
                <c:pt idx="203">
                  <c:v>25.86686372756958</c:v>
                </c:pt>
                <c:pt idx="204">
                  <c:v>25.989079475402828</c:v>
                </c:pt>
                <c:pt idx="205">
                  <c:v>26.116113424301151</c:v>
                </c:pt>
                <c:pt idx="206">
                  <c:v>26.23929047584534</c:v>
                </c:pt>
                <c:pt idx="207">
                  <c:v>26.364643812179569</c:v>
                </c:pt>
                <c:pt idx="208">
                  <c:v>26.487820148468021</c:v>
                </c:pt>
                <c:pt idx="209">
                  <c:v>26.614122867584229</c:v>
                </c:pt>
                <c:pt idx="210">
                  <c:v>26.73426723480225</c:v>
                </c:pt>
                <c:pt idx="211">
                  <c:v>26.859293460845951</c:v>
                </c:pt>
                <c:pt idx="212">
                  <c:v>26.984142780303959</c:v>
                </c:pt>
                <c:pt idx="213">
                  <c:v>27.107775449752811</c:v>
                </c:pt>
                <c:pt idx="214">
                  <c:v>27.230443716049191</c:v>
                </c:pt>
                <c:pt idx="215">
                  <c:v>27.35806775093079</c:v>
                </c:pt>
                <c:pt idx="216">
                  <c:v>27.47953820228577</c:v>
                </c:pt>
                <c:pt idx="217">
                  <c:v>27.603503704071041</c:v>
                </c:pt>
                <c:pt idx="218">
                  <c:v>27.729387998580929</c:v>
                </c:pt>
                <c:pt idx="219">
                  <c:v>27.853291273117069</c:v>
                </c:pt>
                <c:pt idx="220">
                  <c:v>27.978828907012939</c:v>
                </c:pt>
                <c:pt idx="221">
                  <c:v>28.102298259735111</c:v>
                </c:pt>
                <c:pt idx="222">
                  <c:v>28.226871013641361</c:v>
                </c:pt>
                <c:pt idx="223">
                  <c:v>28.36705565452576</c:v>
                </c:pt>
                <c:pt idx="224">
                  <c:v>28.489569425582889</c:v>
                </c:pt>
                <c:pt idx="225">
                  <c:v>28.617025375366211</c:v>
                </c:pt>
                <c:pt idx="226">
                  <c:v>28.740934371948239</c:v>
                </c:pt>
                <c:pt idx="227">
                  <c:v>28.865957498550419</c:v>
                </c:pt>
                <c:pt idx="228">
                  <c:v>28.986700057983398</c:v>
                </c:pt>
                <c:pt idx="229">
                  <c:v>29.11220383644104</c:v>
                </c:pt>
                <c:pt idx="230">
                  <c:v>29.23745584487915</c:v>
                </c:pt>
                <c:pt idx="231">
                  <c:v>29.361943483352661</c:v>
                </c:pt>
                <c:pt idx="232">
                  <c:v>29.485875844955441</c:v>
                </c:pt>
                <c:pt idx="233">
                  <c:v>29.6102135181427</c:v>
                </c:pt>
                <c:pt idx="234">
                  <c:v>29.734312057495121</c:v>
                </c:pt>
                <c:pt idx="235">
                  <c:v>29.855787754058841</c:v>
                </c:pt>
                <c:pt idx="236">
                  <c:v>29.982934236526489</c:v>
                </c:pt>
                <c:pt idx="237">
                  <c:v>30.106267929077148</c:v>
                </c:pt>
                <c:pt idx="238">
                  <c:v>30.228868722915649</c:v>
                </c:pt>
                <c:pt idx="239">
                  <c:v>30.354082345962521</c:v>
                </c:pt>
                <c:pt idx="240">
                  <c:v>30.47854042053223</c:v>
                </c:pt>
                <c:pt idx="241">
                  <c:v>30.601811408996578</c:v>
                </c:pt>
                <c:pt idx="242">
                  <c:v>30.739202499389648</c:v>
                </c:pt>
                <c:pt idx="243">
                  <c:v>30.86084961891174</c:v>
                </c:pt>
                <c:pt idx="244">
                  <c:v>30.988139867782589</c:v>
                </c:pt>
                <c:pt idx="245">
                  <c:v>31.112603187561039</c:v>
                </c:pt>
                <c:pt idx="246">
                  <c:v>31.235322952270511</c:v>
                </c:pt>
                <c:pt idx="247">
                  <c:v>31.359439134597778</c:v>
                </c:pt>
                <c:pt idx="248">
                  <c:v>31.483013391494751</c:v>
                </c:pt>
                <c:pt idx="249">
                  <c:v>31.606882810592651</c:v>
                </c:pt>
                <c:pt idx="250">
                  <c:v>31.73175930976868</c:v>
                </c:pt>
                <c:pt idx="251">
                  <c:v>31.858007192611691</c:v>
                </c:pt>
                <c:pt idx="252">
                  <c:v>31.98136830329895</c:v>
                </c:pt>
                <c:pt idx="253">
                  <c:v>32.108855485916138</c:v>
                </c:pt>
                <c:pt idx="254">
                  <c:v>32.22996711730957</c:v>
                </c:pt>
                <c:pt idx="255">
                  <c:v>32.355300426483147</c:v>
                </c:pt>
                <c:pt idx="256">
                  <c:v>32.479272127151489</c:v>
                </c:pt>
                <c:pt idx="257">
                  <c:v>32.603542566299438</c:v>
                </c:pt>
                <c:pt idx="258">
                  <c:v>32.728290319442749</c:v>
                </c:pt>
                <c:pt idx="259">
                  <c:v>32.854079008102417</c:v>
                </c:pt>
                <c:pt idx="260">
                  <c:v>32.979399442672729</c:v>
                </c:pt>
                <c:pt idx="261">
                  <c:v>33.114285945892327</c:v>
                </c:pt>
                <c:pt idx="262">
                  <c:v>33.237573146820068</c:v>
                </c:pt>
                <c:pt idx="263">
                  <c:v>33.36375617980957</c:v>
                </c:pt>
                <c:pt idx="264">
                  <c:v>33.488118410110467</c:v>
                </c:pt>
                <c:pt idx="265">
                  <c:v>33.61177921295166</c:v>
                </c:pt>
                <c:pt idx="266">
                  <c:v>33.731576919555657</c:v>
                </c:pt>
                <c:pt idx="267">
                  <c:v>33.856487989425659</c:v>
                </c:pt>
                <c:pt idx="268">
                  <c:v>33.978636264801032</c:v>
                </c:pt>
                <c:pt idx="269">
                  <c:v>34.102462768554688</c:v>
                </c:pt>
                <c:pt idx="270">
                  <c:v>34.241965532302864</c:v>
                </c:pt>
                <c:pt idx="271">
                  <c:v>34.365842580795288</c:v>
                </c:pt>
                <c:pt idx="272">
                  <c:v>34.491611003875732</c:v>
                </c:pt>
                <c:pt idx="273">
                  <c:v>34.613326072692871</c:v>
                </c:pt>
                <c:pt idx="274">
                  <c:v>34.738225698471069</c:v>
                </c:pt>
                <c:pt idx="275">
                  <c:v>34.860719442367547</c:v>
                </c:pt>
                <c:pt idx="276">
                  <c:v>34.988239049911499</c:v>
                </c:pt>
                <c:pt idx="277">
                  <c:v>35.110798358917243</c:v>
                </c:pt>
                <c:pt idx="278">
                  <c:v>35.23284125328064</c:v>
                </c:pt>
                <c:pt idx="279">
                  <c:v>35.356276273727417</c:v>
                </c:pt>
                <c:pt idx="280">
                  <c:v>35.480502605438232</c:v>
                </c:pt>
                <c:pt idx="281">
                  <c:v>35.6041100025177</c:v>
                </c:pt>
                <c:pt idx="282">
                  <c:v>35.729297399520867</c:v>
                </c:pt>
                <c:pt idx="283">
                  <c:v>35.853806972503662</c:v>
                </c:pt>
                <c:pt idx="284">
                  <c:v>35.991918087005622</c:v>
                </c:pt>
                <c:pt idx="285">
                  <c:v>36.114425420761108</c:v>
                </c:pt>
                <c:pt idx="286">
                  <c:v>36.238958120346069</c:v>
                </c:pt>
                <c:pt idx="287">
                  <c:v>36.36398720741272</c:v>
                </c:pt>
                <c:pt idx="288">
                  <c:v>36.485064268112183</c:v>
                </c:pt>
                <c:pt idx="289">
                  <c:v>36.610732555389397</c:v>
                </c:pt>
                <c:pt idx="290">
                  <c:v>36.73398756980896</c:v>
                </c:pt>
                <c:pt idx="291">
                  <c:v>36.856951951980591</c:v>
                </c:pt>
                <c:pt idx="292">
                  <c:v>36.982136964797967</c:v>
                </c:pt>
                <c:pt idx="293">
                  <c:v>37.106131315231323</c:v>
                </c:pt>
                <c:pt idx="294">
                  <c:v>37.230850219726563</c:v>
                </c:pt>
                <c:pt idx="295">
                  <c:v>37.355888843536377</c:v>
                </c:pt>
                <c:pt idx="296">
                  <c:v>37.479734897613532</c:v>
                </c:pt>
                <c:pt idx="297">
                  <c:v>37.604048013687127</c:v>
                </c:pt>
                <c:pt idx="298">
                  <c:v>37.729211330413818</c:v>
                </c:pt>
                <c:pt idx="299">
                  <c:v>37.855019092559807</c:v>
                </c:pt>
                <c:pt idx="300">
                  <c:v>37.978075504302979</c:v>
                </c:pt>
                <c:pt idx="301">
                  <c:v>38.11673378944397</c:v>
                </c:pt>
                <c:pt idx="302">
                  <c:v>38.239679336547852</c:v>
                </c:pt>
                <c:pt idx="303">
                  <c:v>38.362124919891357</c:v>
                </c:pt>
                <c:pt idx="304">
                  <c:v>38.490411043167107</c:v>
                </c:pt>
                <c:pt idx="305">
                  <c:v>38.615976810455322</c:v>
                </c:pt>
                <c:pt idx="306">
                  <c:v>38.740126848220832</c:v>
                </c:pt>
                <c:pt idx="307">
                  <c:v>38.852442741394043</c:v>
                </c:pt>
                <c:pt idx="308">
                  <c:v>38.992222309112549</c:v>
                </c:pt>
                <c:pt idx="309">
                  <c:v>39.116524934768677</c:v>
                </c:pt>
                <c:pt idx="310">
                  <c:v>39.24089241027832</c:v>
                </c:pt>
                <c:pt idx="311">
                  <c:v>39.364609479904168</c:v>
                </c:pt>
                <c:pt idx="312">
                  <c:v>39.489762544631958</c:v>
                </c:pt>
                <c:pt idx="313">
                  <c:v>39.610805511474609</c:v>
                </c:pt>
                <c:pt idx="314">
                  <c:v>39.735804080963128</c:v>
                </c:pt>
                <c:pt idx="315">
                  <c:v>39.861146211624153</c:v>
                </c:pt>
                <c:pt idx="316">
                  <c:v>39.983710527420037</c:v>
                </c:pt>
                <c:pt idx="317">
                  <c:v>40.107407808303833</c:v>
                </c:pt>
                <c:pt idx="318">
                  <c:v>40.230833292007453</c:v>
                </c:pt>
                <c:pt idx="319">
                  <c:v>40.355383634567261</c:v>
                </c:pt>
                <c:pt idx="320">
                  <c:v>40.479543924331672</c:v>
                </c:pt>
                <c:pt idx="321">
                  <c:v>40.60362434387207</c:v>
                </c:pt>
                <c:pt idx="322">
                  <c:v>40.728228330612183</c:v>
                </c:pt>
                <c:pt idx="323">
                  <c:v>40.853046655654907</c:v>
                </c:pt>
                <c:pt idx="324">
                  <c:v>40.977142572402947</c:v>
                </c:pt>
                <c:pt idx="325">
                  <c:v>41.116291284561157</c:v>
                </c:pt>
                <c:pt idx="326">
                  <c:v>41.240000009536743</c:v>
                </c:pt>
                <c:pt idx="327">
                  <c:v>41.3619065284729</c:v>
                </c:pt>
                <c:pt idx="328">
                  <c:v>41.48682165145874</c:v>
                </c:pt>
                <c:pt idx="329">
                  <c:v>41.60733962059021</c:v>
                </c:pt>
                <c:pt idx="330">
                  <c:v>41.732003211975098</c:v>
                </c:pt>
                <c:pt idx="331">
                  <c:v>41.854736328125</c:v>
                </c:pt>
                <c:pt idx="332">
                  <c:v>41.978426933288567</c:v>
                </c:pt>
                <c:pt idx="333">
                  <c:v>42.101569414138787</c:v>
                </c:pt>
                <c:pt idx="334">
                  <c:v>42.241365909576423</c:v>
                </c:pt>
                <c:pt idx="335">
                  <c:v>42.363403081893921</c:v>
                </c:pt>
                <c:pt idx="336">
                  <c:v>42.489512920379639</c:v>
                </c:pt>
                <c:pt idx="337">
                  <c:v>42.611404895782471</c:v>
                </c:pt>
                <c:pt idx="338">
                  <c:v>42.735648393630981</c:v>
                </c:pt>
                <c:pt idx="339">
                  <c:v>42.859654426574707</c:v>
                </c:pt>
                <c:pt idx="340">
                  <c:v>42.985300302505493</c:v>
                </c:pt>
                <c:pt idx="341">
                  <c:v>43.106891870498657</c:v>
                </c:pt>
                <c:pt idx="342">
                  <c:v>43.233175992965698</c:v>
                </c:pt>
                <c:pt idx="343">
                  <c:v>43.35523796081543</c:v>
                </c:pt>
                <c:pt idx="344">
                  <c:v>43.481459856033332</c:v>
                </c:pt>
                <c:pt idx="345">
                  <c:v>43.605878829956048</c:v>
                </c:pt>
                <c:pt idx="346">
                  <c:v>43.727759122848511</c:v>
                </c:pt>
                <c:pt idx="347">
                  <c:v>43.852867364883423</c:v>
                </c:pt>
                <c:pt idx="348">
                  <c:v>43.979189872741699</c:v>
                </c:pt>
                <c:pt idx="349">
                  <c:v>44.103304624557502</c:v>
                </c:pt>
                <c:pt idx="350">
                  <c:v>44.240224838256843</c:v>
                </c:pt>
                <c:pt idx="351">
                  <c:v>44.352083444595337</c:v>
                </c:pt>
                <c:pt idx="352">
                  <c:v>44.490916013717651</c:v>
                </c:pt>
                <c:pt idx="353">
                  <c:v>44.613626480102539</c:v>
                </c:pt>
                <c:pt idx="354">
                  <c:v>44.735295534133911</c:v>
                </c:pt>
                <c:pt idx="355">
                  <c:v>44.860160112380981</c:v>
                </c:pt>
                <c:pt idx="356">
                  <c:v>44.988439559936523</c:v>
                </c:pt>
                <c:pt idx="357">
                  <c:v>45.114633321762078</c:v>
                </c:pt>
                <c:pt idx="358">
                  <c:v>45.238566637039177</c:v>
                </c:pt>
                <c:pt idx="359">
                  <c:v>45.36104941368103</c:v>
                </c:pt>
                <c:pt idx="360">
                  <c:v>45.486594200134277</c:v>
                </c:pt>
                <c:pt idx="361">
                  <c:v>45.610795736312873</c:v>
                </c:pt>
                <c:pt idx="362">
                  <c:v>45.734730005264282</c:v>
                </c:pt>
                <c:pt idx="363">
                  <c:v>45.856986284255981</c:v>
                </c:pt>
                <c:pt idx="364">
                  <c:v>45.985802412033081</c:v>
                </c:pt>
                <c:pt idx="365">
                  <c:v>46.108576536178589</c:v>
                </c:pt>
                <c:pt idx="366">
                  <c:v>46.23161792755127</c:v>
                </c:pt>
                <c:pt idx="367">
                  <c:v>46.35639476776123</c:v>
                </c:pt>
                <c:pt idx="368">
                  <c:v>46.479888439178467</c:v>
                </c:pt>
                <c:pt idx="369">
                  <c:v>46.602911710739143</c:v>
                </c:pt>
                <c:pt idx="370">
                  <c:v>46.740028381347663</c:v>
                </c:pt>
                <c:pt idx="371">
                  <c:v>46.86665153503418</c:v>
                </c:pt>
                <c:pt idx="372">
                  <c:v>46.989582538604743</c:v>
                </c:pt>
                <c:pt idx="373">
                  <c:v>47.113361835479743</c:v>
                </c:pt>
                <c:pt idx="374">
                  <c:v>47.236402273178101</c:v>
                </c:pt>
                <c:pt idx="375">
                  <c:v>47.361911296844482</c:v>
                </c:pt>
                <c:pt idx="376">
                  <c:v>47.486720323562622</c:v>
                </c:pt>
                <c:pt idx="377">
                  <c:v>47.61027455329895</c:v>
                </c:pt>
                <c:pt idx="378">
                  <c:v>47.735590696334839</c:v>
                </c:pt>
                <c:pt idx="379">
                  <c:v>47.860421419143677</c:v>
                </c:pt>
                <c:pt idx="380">
                  <c:v>47.983919143676758</c:v>
                </c:pt>
                <c:pt idx="381">
                  <c:v>48.109628438949578</c:v>
                </c:pt>
                <c:pt idx="382">
                  <c:v>48.236090421676643</c:v>
                </c:pt>
                <c:pt idx="383">
                  <c:v>48.363308668136597</c:v>
                </c:pt>
                <c:pt idx="384">
                  <c:v>48.487732410430908</c:v>
                </c:pt>
                <c:pt idx="385">
                  <c:v>48.611324787139893</c:v>
                </c:pt>
                <c:pt idx="386">
                  <c:v>48.735509634017937</c:v>
                </c:pt>
                <c:pt idx="387">
                  <c:v>48.855484962463379</c:v>
                </c:pt>
                <c:pt idx="388">
                  <c:v>48.981139898300171</c:v>
                </c:pt>
                <c:pt idx="389">
                  <c:v>49.105637073516853</c:v>
                </c:pt>
                <c:pt idx="390">
                  <c:v>49.22767972946167</c:v>
                </c:pt>
                <c:pt idx="391">
                  <c:v>49.356225728988647</c:v>
                </c:pt>
                <c:pt idx="392">
                  <c:v>49.480057716369629</c:v>
                </c:pt>
                <c:pt idx="393">
                  <c:v>49.605849266052253</c:v>
                </c:pt>
                <c:pt idx="394">
                  <c:v>49.731705904006958</c:v>
                </c:pt>
                <c:pt idx="395">
                  <c:v>49.854790449142463</c:v>
                </c:pt>
                <c:pt idx="396">
                  <c:v>49.977569818496697</c:v>
                </c:pt>
                <c:pt idx="397">
                  <c:v>50.106821298599243</c:v>
                </c:pt>
                <c:pt idx="398">
                  <c:v>50.228145360946662</c:v>
                </c:pt>
                <c:pt idx="399">
                  <c:v>50.366943597793579</c:v>
                </c:pt>
                <c:pt idx="400">
                  <c:v>50.49094295501709</c:v>
                </c:pt>
                <c:pt idx="401">
                  <c:v>50.615054368972778</c:v>
                </c:pt>
                <c:pt idx="402">
                  <c:v>50.738003730773933</c:v>
                </c:pt>
                <c:pt idx="403">
                  <c:v>50.863507270812988</c:v>
                </c:pt>
                <c:pt idx="404">
                  <c:v>50.988299131393433</c:v>
                </c:pt>
                <c:pt idx="405">
                  <c:v>51.1130211353302</c:v>
                </c:pt>
                <c:pt idx="406">
                  <c:v>51.235712051391602</c:v>
                </c:pt>
                <c:pt idx="407">
                  <c:v>51.356460332870483</c:v>
                </c:pt>
                <c:pt idx="408">
                  <c:v>51.482225179672241</c:v>
                </c:pt>
                <c:pt idx="409">
                  <c:v>51.607848882675171</c:v>
                </c:pt>
                <c:pt idx="410">
                  <c:v>51.729726314544678</c:v>
                </c:pt>
                <c:pt idx="411">
                  <c:v>51.853558540344238</c:v>
                </c:pt>
                <c:pt idx="412">
                  <c:v>51.992820024490364</c:v>
                </c:pt>
                <c:pt idx="413">
                  <c:v>52.116144418716431</c:v>
                </c:pt>
                <c:pt idx="414">
                  <c:v>52.239189624786377</c:v>
                </c:pt>
                <c:pt idx="415">
                  <c:v>52.363635778427117</c:v>
                </c:pt>
                <c:pt idx="416">
                  <c:v>52.490304708480828</c:v>
                </c:pt>
                <c:pt idx="417">
                  <c:v>52.618401288986213</c:v>
                </c:pt>
                <c:pt idx="418">
                  <c:v>52.739398956298828</c:v>
                </c:pt>
                <c:pt idx="419">
                  <c:v>52.862843751907349</c:v>
                </c:pt>
                <c:pt idx="420">
                  <c:v>52.987168788909912</c:v>
                </c:pt>
                <c:pt idx="421">
                  <c:v>53.112016439437873</c:v>
                </c:pt>
                <c:pt idx="422">
                  <c:v>53.235246658325202</c:v>
                </c:pt>
                <c:pt idx="423">
                  <c:v>53.360960245132453</c:v>
                </c:pt>
                <c:pt idx="424">
                  <c:v>53.485195875167847</c:v>
                </c:pt>
                <c:pt idx="425">
                  <c:v>53.608139753341668</c:v>
                </c:pt>
                <c:pt idx="426">
                  <c:v>53.732564687728882</c:v>
                </c:pt>
                <c:pt idx="427">
                  <c:v>53.860898017883301</c:v>
                </c:pt>
                <c:pt idx="428">
                  <c:v>53.985199928283691</c:v>
                </c:pt>
                <c:pt idx="429">
                  <c:v>54.110573530197136</c:v>
                </c:pt>
                <c:pt idx="430">
                  <c:v>54.233633756637573</c:v>
                </c:pt>
                <c:pt idx="431">
                  <c:v>54.357188701629639</c:v>
                </c:pt>
                <c:pt idx="432">
                  <c:v>54.480886459350593</c:v>
                </c:pt>
                <c:pt idx="433">
                  <c:v>54.605593204498291</c:v>
                </c:pt>
                <c:pt idx="434">
                  <c:v>54.730803966522217</c:v>
                </c:pt>
                <c:pt idx="435">
                  <c:v>54.859462976455688</c:v>
                </c:pt>
                <c:pt idx="436">
                  <c:v>54.98454213142395</c:v>
                </c:pt>
                <c:pt idx="437">
                  <c:v>55.104182958602912</c:v>
                </c:pt>
                <c:pt idx="438">
                  <c:v>55.230309963226318</c:v>
                </c:pt>
                <c:pt idx="439">
                  <c:v>55.357425928115838</c:v>
                </c:pt>
                <c:pt idx="440">
                  <c:v>55.495838165283203</c:v>
                </c:pt>
                <c:pt idx="441">
                  <c:v>55.619767427444458</c:v>
                </c:pt>
                <c:pt idx="442">
                  <c:v>55.738544940948493</c:v>
                </c:pt>
                <c:pt idx="443">
                  <c:v>55.867192268371582</c:v>
                </c:pt>
                <c:pt idx="444">
                  <c:v>55.968437433242798</c:v>
                </c:pt>
                <c:pt idx="445">
                  <c:v>56.077686309814453</c:v>
                </c:pt>
                <c:pt idx="446">
                  <c:v>56.199910402297967</c:v>
                </c:pt>
                <c:pt idx="447">
                  <c:v>56.323941469192498</c:v>
                </c:pt>
                <c:pt idx="448">
                  <c:v>56.446434259414673</c:v>
                </c:pt>
                <c:pt idx="449">
                  <c:v>56.570416927337646</c:v>
                </c:pt>
                <c:pt idx="450">
                  <c:v>56.695872068405151</c:v>
                </c:pt>
                <c:pt idx="451">
                  <c:v>56.820823192596443</c:v>
                </c:pt>
                <c:pt idx="452">
                  <c:v>56.946324110031128</c:v>
                </c:pt>
                <c:pt idx="453">
                  <c:v>57.069949388504028</c:v>
                </c:pt>
                <c:pt idx="454">
                  <c:v>57.19348669052124</c:v>
                </c:pt>
                <c:pt idx="455">
                  <c:v>57.320388317108147</c:v>
                </c:pt>
                <c:pt idx="456">
                  <c:v>57.448630094528198</c:v>
                </c:pt>
                <c:pt idx="457">
                  <c:v>57.568440675735467</c:v>
                </c:pt>
                <c:pt idx="458">
                  <c:v>57.691602230072021</c:v>
                </c:pt>
                <c:pt idx="459">
                  <c:v>57.817444562911987</c:v>
                </c:pt>
                <c:pt idx="460">
                  <c:v>57.940678358078003</c:v>
                </c:pt>
                <c:pt idx="461">
                  <c:v>58.063841104507453</c:v>
                </c:pt>
                <c:pt idx="462">
                  <c:v>58.199379682540886</c:v>
                </c:pt>
                <c:pt idx="463">
                  <c:v>58.324409008026123</c:v>
                </c:pt>
                <c:pt idx="464">
                  <c:v>58.450097799301147</c:v>
                </c:pt>
                <c:pt idx="465">
                  <c:v>58.575048208236687</c:v>
                </c:pt>
                <c:pt idx="466">
                  <c:v>58.696329355239868</c:v>
                </c:pt>
                <c:pt idx="467">
                  <c:v>58.820443630218513</c:v>
                </c:pt>
                <c:pt idx="468">
                  <c:v>58.94437050819397</c:v>
                </c:pt>
                <c:pt idx="469">
                  <c:v>59.066365957260132</c:v>
                </c:pt>
                <c:pt idx="470">
                  <c:v>59.190112352371223</c:v>
                </c:pt>
                <c:pt idx="471">
                  <c:v>59.314605951309197</c:v>
                </c:pt>
                <c:pt idx="472">
                  <c:v>59.436507940292358</c:v>
                </c:pt>
                <c:pt idx="473">
                  <c:v>59.559731245040886</c:v>
                </c:pt>
                <c:pt idx="474">
                  <c:v>59.699230670928962</c:v>
                </c:pt>
                <c:pt idx="475">
                  <c:v>59.824872255325317</c:v>
                </c:pt>
                <c:pt idx="476">
                  <c:v>59.947726726531982</c:v>
                </c:pt>
                <c:pt idx="477">
                  <c:v>60.071275949478149</c:v>
                </c:pt>
                <c:pt idx="478">
                  <c:v>60.195217132568359</c:v>
                </c:pt>
                <c:pt idx="479">
                  <c:v>60.315911293029792</c:v>
                </c:pt>
                <c:pt idx="480">
                  <c:v>60.446095943450928</c:v>
                </c:pt>
                <c:pt idx="481">
                  <c:v>60.572287559509277</c:v>
                </c:pt>
                <c:pt idx="482">
                  <c:v>60.695013999938958</c:v>
                </c:pt>
                <c:pt idx="483">
                  <c:v>60.815987586975098</c:v>
                </c:pt>
                <c:pt idx="484">
                  <c:v>60.920095920562737</c:v>
                </c:pt>
                <c:pt idx="485">
                  <c:v>61.041229248046882</c:v>
                </c:pt>
                <c:pt idx="486">
                  <c:v>61.167703628540039</c:v>
                </c:pt>
                <c:pt idx="487">
                  <c:v>61.29073166847229</c:v>
                </c:pt>
                <c:pt idx="488">
                  <c:v>61.415952205657959</c:v>
                </c:pt>
                <c:pt idx="489">
                  <c:v>61.538195133209229</c:v>
                </c:pt>
                <c:pt idx="490">
                  <c:v>61.662052154541023</c:v>
                </c:pt>
                <c:pt idx="491">
                  <c:v>61.786620378494263</c:v>
                </c:pt>
                <c:pt idx="492">
                  <c:v>61.909744501113892</c:v>
                </c:pt>
                <c:pt idx="493">
                  <c:v>62.034402370452881</c:v>
                </c:pt>
                <c:pt idx="494">
                  <c:v>62.159461259841919</c:v>
                </c:pt>
                <c:pt idx="495">
                  <c:v>62.286551475524902</c:v>
                </c:pt>
                <c:pt idx="496">
                  <c:v>62.40837287902832</c:v>
                </c:pt>
                <c:pt idx="497">
                  <c:v>62.535590887069702</c:v>
                </c:pt>
                <c:pt idx="498">
                  <c:v>62.657981157302864</c:v>
                </c:pt>
                <c:pt idx="499">
                  <c:v>62.781653165817261</c:v>
                </c:pt>
                <c:pt idx="500">
                  <c:v>62.918132305145257</c:v>
                </c:pt>
                <c:pt idx="501">
                  <c:v>63.044989109039307</c:v>
                </c:pt>
                <c:pt idx="502">
                  <c:v>63.166575193405151</c:v>
                </c:pt>
                <c:pt idx="503">
                  <c:v>63.288963317871087</c:v>
                </c:pt>
                <c:pt idx="504">
                  <c:v>63.416127681732178</c:v>
                </c:pt>
                <c:pt idx="505">
                  <c:v>63.537870645523071</c:v>
                </c:pt>
                <c:pt idx="506">
                  <c:v>63.664268016815193</c:v>
                </c:pt>
                <c:pt idx="507">
                  <c:v>63.787085771560669</c:v>
                </c:pt>
                <c:pt idx="508">
                  <c:v>63.91206431388855</c:v>
                </c:pt>
                <c:pt idx="509">
                  <c:v>64.03812837600708</c:v>
                </c:pt>
                <c:pt idx="510">
                  <c:v>64.161107778549194</c:v>
                </c:pt>
                <c:pt idx="511">
                  <c:v>64.288951396942139</c:v>
                </c:pt>
                <c:pt idx="512">
                  <c:v>64.411927223205566</c:v>
                </c:pt>
                <c:pt idx="513">
                  <c:v>64.532803058624268</c:v>
                </c:pt>
                <c:pt idx="514">
                  <c:v>64.657011032104492</c:v>
                </c:pt>
                <c:pt idx="515">
                  <c:v>64.802688837051392</c:v>
                </c:pt>
                <c:pt idx="516">
                  <c:v>64.908535242080688</c:v>
                </c:pt>
                <c:pt idx="517">
                  <c:v>65.032788276672363</c:v>
                </c:pt>
                <c:pt idx="518">
                  <c:v>65.174617290496826</c:v>
                </c:pt>
                <c:pt idx="519">
                  <c:v>65.297808885574341</c:v>
                </c:pt>
                <c:pt idx="520">
                  <c:v>65.417881488800049</c:v>
                </c:pt>
                <c:pt idx="521">
                  <c:v>65.541391849517822</c:v>
                </c:pt>
                <c:pt idx="522">
                  <c:v>65.664794445037842</c:v>
                </c:pt>
                <c:pt idx="523">
                  <c:v>65.790266990661621</c:v>
                </c:pt>
                <c:pt idx="524">
                  <c:v>65.914073705673218</c:v>
                </c:pt>
                <c:pt idx="525">
                  <c:v>66.038402318954468</c:v>
                </c:pt>
                <c:pt idx="526">
                  <c:v>66.163836240768433</c:v>
                </c:pt>
                <c:pt idx="527">
                  <c:v>66.288033485412598</c:v>
                </c:pt>
                <c:pt idx="528">
                  <c:v>66.411643266677856</c:v>
                </c:pt>
                <c:pt idx="529">
                  <c:v>66.536173820495605</c:v>
                </c:pt>
                <c:pt idx="530">
                  <c:v>66.663232564926147</c:v>
                </c:pt>
                <c:pt idx="531">
                  <c:v>66.78551173210144</c:v>
                </c:pt>
                <c:pt idx="532">
                  <c:v>66.909945964813232</c:v>
                </c:pt>
                <c:pt idx="533">
                  <c:v>67.032902956008911</c:v>
                </c:pt>
                <c:pt idx="534">
                  <c:v>67.155945062637329</c:v>
                </c:pt>
                <c:pt idx="535">
                  <c:v>67.268175840377808</c:v>
                </c:pt>
                <c:pt idx="536">
                  <c:v>67.375417709350586</c:v>
                </c:pt>
                <c:pt idx="537">
                  <c:v>67.499517917633057</c:v>
                </c:pt>
                <c:pt idx="538">
                  <c:v>67.624221801757813</c:v>
                </c:pt>
                <c:pt idx="539">
                  <c:v>67.748594522476196</c:v>
                </c:pt>
                <c:pt idx="540">
                  <c:v>67.871776103973389</c:v>
                </c:pt>
                <c:pt idx="541">
                  <c:v>67.995302438735962</c:v>
                </c:pt>
                <c:pt idx="542">
                  <c:v>68.119945287704468</c:v>
                </c:pt>
                <c:pt idx="543">
                  <c:v>68.241989135742188</c:v>
                </c:pt>
                <c:pt idx="544">
                  <c:v>68.366599082946777</c:v>
                </c:pt>
                <c:pt idx="545">
                  <c:v>68.490203380584717</c:v>
                </c:pt>
                <c:pt idx="546">
                  <c:v>68.618084669113159</c:v>
                </c:pt>
                <c:pt idx="547">
                  <c:v>68.738769769668579</c:v>
                </c:pt>
                <c:pt idx="548">
                  <c:v>68.865207433700562</c:v>
                </c:pt>
                <c:pt idx="549">
                  <c:v>68.989025115966797</c:v>
                </c:pt>
                <c:pt idx="550">
                  <c:v>69.111789703369141</c:v>
                </c:pt>
                <c:pt idx="551">
                  <c:v>69.2525954246521</c:v>
                </c:pt>
                <c:pt idx="552">
                  <c:v>69.37717604637146</c:v>
                </c:pt>
                <c:pt idx="553">
                  <c:v>69.501509666442871</c:v>
                </c:pt>
                <c:pt idx="554">
                  <c:v>69.624923944473267</c:v>
                </c:pt>
                <c:pt idx="555">
                  <c:v>69.749277591705322</c:v>
                </c:pt>
                <c:pt idx="556">
                  <c:v>69.871949434280396</c:v>
                </c:pt>
                <c:pt idx="557">
                  <c:v>69.999274969100952</c:v>
                </c:pt>
                <c:pt idx="558">
                  <c:v>70.121889591217041</c:v>
                </c:pt>
                <c:pt idx="559">
                  <c:v>70.246638298034668</c:v>
                </c:pt>
                <c:pt idx="560">
                  <c:v>70.370773792266846</c:v>
                </c:pt>
                <c:pt idx="561">
                  <c:v>70.494784593582153</c:v>
                </c:pt>
                <c:pt idx="562">
                  <c:v>70.620830535888672</c:v>
                </c:pt>
                <c:pt idx="563">
                  <c:v>70.74420428276062</c:v>
                </c:pt>
                <c:pt idx="564">
                  <c:v>70.866116523742676</c:v>
                </c:pt>
                <c:pt idx="565">
                  <c:v>70.988797187805176</c:v>
                </c:pt>
                <c:pt idx="566">
                  <c:v>71.1152663230896</c:v>
                </c:pt>
                <c:pt idx="567">
                  <c:v>71.239757776260376</c:v>
                </c:pt>
                <c:pt idx="568">
                  <c:v>71.365036725997925</c:v>
                </c:pt>
                <c:pt idx="569">
                  <c:v>71.488956451416016</c:v>
                </c:pt>
                <c:pt idx="570">
                  <c:v>71.615008354187012</c:v>
                </c:pt>
                <c:pt idx="571">
                  <c:v>71.737676858901978</c:v>
                </c:pt>
                <c:pt idx="572">
                  <c:v>71.899574995040894</c:v>
                </c:pt>
                <c:pt idx="573">
                  <c:v>72.000781059265137</c:v>
                </c:pt>
                <c:pt idx="574">
                  <c:v>72.134125232696533</c:v>
                </c:pt>
                <c:pt idx="575">
                  <c:v>72.247352123260498</c:v>
                </c:pt>
                <c:pt idx="576">
                  <c:v>72.367459535598755</c:v>
                </c:pt>
                <c:pt idx="577">
                  <c:v>72.497689723968506</c:v>
                </c:pt>
                <c:pt idx="578">
                  <c:v>72.616013050079346</c:v>
                </c:pt>
                <c:pt idx="579">
                  <c:v>72.741672039031982</c:v>
                </c:pt>
                <c:pt idx="580">
                  <c:v>72.865414381027222</c:v>
                </c:pt>
                <c:pt idx="581">
                  <c:v>72.990236759185791</c:v>
                </c:pt>
                <c:pt idx="582">
                  <c:v>73.11487340927124</c:v>
                </c:pt>
                <c:pt idx="583">
                  <c:v>73.239307641983032</c:v>
                </c:pt>
                <c:pt idx="584">
                  <c:v>73.364196538925171</c:v>
                </c:pt>
                <c:pt idx="585">
                  <c:v>73.501593589782715</c:v>
                </c:pt>
                <c:pt idx="586">
                  <c:v>73.628145933151245</c:v>
                </c:pt>
                <c:pt idx="587">
                  <c:v>73.751792907714844</c:v>
                </c:pt>
                <c:pt idx="588">
                  <c:v>74.933691501617432</c:v>
                </c:pt>
                <c:pt idx="589">
                  <c:v>75.038081169128418</c:v>
                </c:pt>
                <c:pt idx="590">
                  <c:v>75.164428472518921</c:v>
                </c:pt>
                <c:pt idx="591">
                  <c:v>75.291260480880737</c:v>
                </c:pt>
                <c:pt idx="592">
                  <c:v>75.415585041046143</c:v>
                </c:pt>
                <c:pt idx="593">
                  <c:v>75.541053295135498</c:v>
                </c:pt>
                <c:pt idx="594">
                  <c:v>75.66588282585144</c:v>
                </c:pt>
                <c:pt idx="595">
                  <c:v>75.787730693817139</c:v>
                </c:pt>
                <c:pt idx="596">
                  <c:v>75.911142349243164</c:v>
                </c:pt>
                <c:pt idx="597">
                  <c:v>76.033399820327759</c:v>
                </c:pt>
                <c:pt idx="598">
                  <c:v>76.158176183700562</c:v>
                </c:pt>
                <c:pt idx="599">
                  <c:v>76.282490253448486</c:v>
                </c:pt>
                <c:pt idx="600">
                  <c:v>76.40824294090271</c:v>
                </c:pt>
                <c:pt idx="601">
                  <c:v>76.529226541519165</c:v>
                </c:pt>
                <c:pt idx="602">
                  <c:v>76.653466463088989</c:v>
                </c:pt>
                <c:pt idx="603">
                  <c:v>76.793077230453491</c:v>
                </c:pt>
                <c:pt idx="604">
                  <c:v>76.914525270462036</c:v>
                </c:pt>
                <c:pt idx="605">
                  <c:v>77.039507627487183</c:v>
                </c:pt>
                <c:pt idx="606">
                  <c:v>77.16733193397522</c:v>
                </c:pt>
                <c:pt idx="607">
                  <c:v>77.279486179351807</c:v>
                </c:pt>
                <c:pt idx="608">
                  <c:v>77.402857303619385</c:v>
                </c:pt>
                <c:pt idx="609">
                  <c:v>77.528268098831177</c:v>
                </c:pt>
                <c:pt idx="610">
                  <c:v>77.654245138168335</c:v>
                </c:pt>
                <c:pt idx="611">
                  <c:v>77.780415534973145</c:v>
                </c:pt>
                <c:pt idx="612">
                  <c:v>77.902716159820557</c:v>
                </c:pt>
                <c:pt idx="613">
                  <c:v>78.026837825775146</c:v>
                </c:pt>
                <c:pt idx="614">
                  <c:v>78.151175498962402</c:v>
                </c:pt>
                <c:pt idx="615">
                  <c:v>78.27532958984375</c:v>
                </c:pt>
                <c:pt idx="616">
                  <c:v>78.397538423538208</c:v>
                </c:pt>
                <c:pt idx="617">
                  <c:v>78.521046876907349</c:v>
                </c:pt>
                <c:pt idx="618">
                  <c:v>78.646529197692871</c:v>
                </c:pt>
                <c:pt idx="619">
                  <c:v>78.770775318145752</c:v>
                </c:pt>
                <c:pt idx="620">
                  <c:v>78.898643970489502</c:v>
                </c:pt>
                <c:pt idx="621">
                  <c:v>79.022249937057495</c:v>
                </c:pt>
                <c:pt idx="622">
                  <c:v>79.147848129272461</c:v>
                </c:pt>
                <c:pt idx="623">
                  <c:v>79.271454811096191</c:v>
                </c:pt>
                <c:pt idx="624">
                  <c:v>79.407499551773071</c:v>
                </c:pt>
                <c:pt idx="625">
                  <c:v>79.529869318008423</c:v>
                </c:pt>
                <c:pt idx="626">
                  <c:v>79.657322883605957</c:v>
                </c:pt>
                <c:pt idx="627">
                  <c:v>79.779883146286011</c:v>
                </c:pt>
                <c:pt idx="628">
                  <c:v>79.905848503112793</c:v>
                </c:pt>
                <c:pt idx="629">
                  <c:v>80.0298752784729</c:v>
                </c:pt>
                <c:pt idx="630">
                  <c:v>80.152771711349487</c:v>
                </c:pt>
                <c:pt idx="631">
                  <c:v>80.28019905090332</c:v>
                </c:pt>
                <c:pt idx="632">
                  <c:v>80.403046846389771</c:v>
                </c:pt>
                <c:pt idx="633">
                  <c:v>80.528781890869141</c:v>
                </c:pt>
                <c:pt idx="634">
                  <c:v>80.65142297744751</c:v>
                </c:pt>
                <c:pt idx="635">
                  <c:v>80.774165391921997</c:v>
                </c:pt>
                <c:pt idx="636">
                  <c:v>80.898492336273193</c:v>
                </c:pt>
                <c:pt idx="637">
                  <c:v>81.020892381668091</c:v>
                </c:pt>
                <c:pt idx="638">
                  <c:v>81.147215127944946</c:v>
                </c:pt>
                <c:pt idx="639">
                  <c:v>81.269890785217285</c:v>
                </c:pt>
                <c:pt idx="640">
                  <c:v>81.39655590057373</c:v>
                </c:pt>
                <c:pt idx="641">
                  <c:v>81.519042253494263</c:v>
                </c:pt>
                <c:pt idx="642">
                  <c:v>81.646430730819702</c:v>
                </c:pt>
                <c:pt idx="643">
                  <c:v>81.77155065536499</c:v>
                </c:pt>
                <c:pt idx="644">
                  <c:v>81.905622005462646</c:v>
                </c:pt>
                <c:pt idx="645">
                  <c:v>82.030866384506226</c:v>
                </c:pt>
                <c:pt idx="646">
                  <c:v>82.154325008392334</c:v>
                </c:pt>
                <c:pt idx="647">
                  <c:v>82.27762246131897</c:v>
                </c:pt>
                <c:pt idx="648">
                  <c:v>82.401508569717407</c:v>
                </c:pt>
                <c:pt idx="649">
                  <c:v>82.521583795547485</c:v>
                </c:pt>
                <c:pt idx="650">
                  <c:v>82.648416519165039</c:v>
                </c:pt>
                <c:pt idx="651">
                  <c:v>82.772154808044434</c:v>
                </c:pt>
                <c:pt idx="652">
                  <c:v>82.896691560745239</c:v>
                </c:pt>
                <c:pt idx="653">
                  <c:v>83.021543979644775</c:v>
                </c:pt>
                <c:pt idx="654">
                  <c:v>83.143414735794067</c:v>
                </c:pt>
                <c:pt idx="655">
                  <c:v>83.270023107528687</c:v>
                </c:pt>
                <c:pt idx="656">
                  <c:v>83.393583536148071</c:v>
                </c:pt>
                <c:pt idx="657">
                  <c:v>83.519847631454468</c:v>
                </c:pt>
                <c:pt idx="658">
                  <c:v>83.655414342880249</c:v>
                </c:pt>
                <c:pt idx="659">
                  <c:v>83.782544374465942</c:v>
                </c:pt>
                <c:pt idx="660">
                  <c:v>83.906436204910278</c:v>
                </c:pt>
                <c:pt idx="661">
                  <c:v>84.030801296234131</c:v>
                </c:pt>
                <c:pt idx="662">
                  <c:v>84.151581764221191</c:v>
                </c:pt>
                <c:pt idx="663">
                  <c:v>84.278926610946655</c:v>
                </c:pt>
                <c:pt idx="664">
                  <c:v>84.400760650634766</c:v>
                </c:pt>
                <c:pt idx="665">
                  <c:v>84.527001619338989</c:v>
                </c:pt>
                <c:pt idx="666">
                  <c:v>84.64901065826416</c:v>
                </c:pt>
                <c:pt idx="667">
                  <c:v>84.77972936630249</c:v>
                </c:pt>
                <c:pt idx="668">
                  <c:v>84.899017333984375</c:v>
                </c:pt>
                <c:pt idx="669">
                  <c:v>85.023231744766235</c:v>
                </c:pt>
                <c:pt idx="670">
                  <c:v>85.146849155426025</c:v>
                </c:pt>
                <c:pt idx="671">
                  <c:v>85.268812894821167</c:v>
                </c:pt>
                <c:pt idx="672">
                  <c:v>85.395763397216797</c:v>
                </c:pt>
                <c:pt idx="673">
                  <c:v>85.518797636032104</c:v>
                </c:pt>
                <c:pt idx="674">
                  <c:v>85.658677577972412</c:v>
                </c:pt>
                <c:pt idx="675">
                  <c:v>85.782720565795898</c:v>
                </c:pt>
                <c:pt idx="676">
                  <c:v>85.909252405166626</c:v>
                </c:pt>
                <c:pt idx="677">
                  <c:v>86.032000780105591</c:v>
                </c:pt>
                <c:pt idx="678">
                  <c:v>86.156643629074097</c:v>
                </c:pt>
                <c:pt idx="679">
                  <c:v>86.28173041343689</c:v>
                </c:pt>
                <c:pt idx="680">
                  <c:v>86.407604455947876</c:v>
                </c:pt>
                <c:pt idx="681">
                  <c:v>86.516778945922852</c:v>
                </c:pt>
                <c:pt idx="682">
                  <c:v>86.659251689910889</c:v>
                </c:pt>
                <c:pt idx="683">
                  <c:v>86.78263521194458</c:v>
                </c:pt>
                <c:pt idx="684">
                  <c:v>86.904003381729126</c:v>
                </c:pt>
                <c:pt idx="685">
                  <c:v>87.029204607009888</c:v>
                </c:pt>
                <c:pt idx="686">
                  <c:v>87.152756929397583</c:v>
                </c:pt>
                <c:pt idx="687">
                  <c:v>87.278486490249634</c:v>
                </c:pt>
                <c:pt idx="688">
                  <c:v>87.401296377182007</c:v>
                </c:pt>
                <c:pt idx="689">
                  <c:v>87.525148153305054</c:v>
                </c:pt>
                <c:pt idx="690">
                  <c:v>87.650760650634766</c:v>
                </c:pt>
                <c:pt idx="691">
                  <c:v>87.773934602737427</c:v>
                </c:pt>
                <c:pt idx="692">
                  <c:v>87.897088289260864</c:v>
                </c:pt>
                <c:pt idx="693">
                  <c:v>88.023961305618286</c:v>
                </c:pt>
                <c:pt idx="694">
                  <c:v>88.148286819458008</c:v>
                </c:pt>
                <c:pt idx="695">
                  <c:v>88.275042295455933</c:v>
                </c:pt>
                <c:pt idx="696">
                  <c:v>88.400150775909424</c:v>
                </c:pt>
                <c:pt idx="697">
                  <c:v>88.522042036056519</c:v>
                </c:pt>
                <c:pt idx="698">
                  <c:v>88.647099494934082</c:v>
                </c:pt>
                <c:pt idx="699">
                  <c:v>88.781728267669678</c:v>
                </c:pt>
                <c:pt idx="700">
                  <c:v>88.907108068466187</c:v>
                </c:pt>
                <c:pt idx="701">
                  <c:v>89.031553506851196</c:v>
                </c:pt>
                <c:pt idx="702">
                  <c:v>89.156336069107056</c:v>
                </c:pt>
                <c:pt idx="703">
                  <c:v>89.281520366668701</c:v>
                </c:pt>
                <c:pt idx="704">
                  <c:v>89.405766725540161</c:v>
                </c:pt>
                <c:pt idx="705">
                  <c:v>89.527528762817383</c:v>
                </c:pt>
                <c:pt idx="706">
                  <c:v>89.650619029998779</c:v>
                </c:pt>
                <c:pt idx="707">
                  <c:v>89.775051593780518</c:v>
                </c:pt>
                <c:pt idx="708">
                  <c:v>89.89778733253479</c:v>
                </c:pt>
                <c:pt idx="709">
                  <c:v>90.019019842147827</c:v>
                </c:pt>
                <c:pt idx="710">
                  <c:v>90.144980907440186</c:v>
                </c:pt>
                <c:pt idx="711">
                  <c:v>90.270817279815674</c:v>
                </c:pt>
                <c:pt idx="712">
                  <c:v>90.393048524856567</c:v>
                </c:pt>
                <c:pt idx="713">
                  <c:v>90.519756078720093</c:v>
                </c:pt>
                <c:pt idx="714">
                  <c:v>90.656482934951782</c:v>
                </c:pt>
                <c:pt idx="715">
                  <c:v>90.779754638671875</c:v>
                </c:pt>
                <c:pt idx="716">
                  <c:v>90.903436899185181</c:v>
                </c:pt>
                <c:pt idx="717">
                  <c:v>91.02757453918457</c:v>
                </c:pt>
                <c:pt idx="718">
                  <c:v>91.148250579833984</c:v>
                </c:pt>
                <c:pt idx="719">
                  <c:v>91.275147914886475</c:v>
                </c:pt>
                <c:pt idx="720">
                  <c:v>91.396915197372437</c:v>
                </c:pt>
                <c:pt idx="721">
                  <c:v>91.522760391235352</c:v>
                </c:pt>
                <c:pt idx="722">
                  <c:v>91.646755695343018</c:v>
                </c:pt>
                <c:pt idx="723">
                  <c:v>91.770382642745972</c:v>
                </c:pt>
                <c:pt idx="724">
                  <c:v>91.909286260604858</c:v>
                </c:pt>
                <c:pt idx="725">
                  <c:v>92.030246734619141</c:v>
                </c:pt>
                <c:pt idx="726">
                  <c:v>92.158095598220825</c:v>
                </c:pt>
                <c:pt idx="727">
                  <c:v>92.282365322113037</c:v>
                </c:pt>
                <c:pt idx="728">
                  <c:v>92.407145500183105</c:v>
                </c:pt>
                <c:pt idx="729">
                  <c:v>92.530682563781738</c:v>
                </c:pt>
                <c:pt idx="730">
                  <c:v>92.655232429504395</c:v>
                </c:pt>
                <c:pt idx="731">
                  <c:v>92.777198314666748</c:v>
                </c:pt>
                <c:pt idx="732">
                  <c:v>92.901032209396362</c:v>
                </c:pt>
                <c:pt idx="733">
                  <c:v>93.022723436355591</c:v>
                </c:pt>
                <c:pt idx="734">
                  <c:v>93.146450996398926</c:v>
                </c:pt>
                <c:pt idx="735">
                  <c:v>93.271848201751709</c:v>
                </c:pt>
                <c:pt idx="736">
                  <c:v>93.405475616455078</c:v>
                </c:pt>
                <c:pt idx="737">
                  <c:v>93.530469179153442</c:v>
                </c:pt>
                <c:pt idx="738">
                  <c:v>93.655978441238403</c:v>
                </c:pt>
                <c:pt idx="739">
                  <c:v>93.781489133834839</c:v>
                </c:pt>
                <c:pt idx="740">
                  <c:v>93.904859781265259</c:v>
                </c:pt>
                <c:pt idx="741">
                  <c:v>94.028364181518555</c:v>
                </c:pt>
                <c:pt idx="742">
                  <c:v>94.152330160140991</c:v>
                </c:pt>
                <c:pt idx="743">
                  <c:v>94.276509761810303</c:v>
                </c:pt>
                <c:pt idx="744">
                  <c:v>94.402046203613281</c:v>
                </c:pt>
                <c:pt idx="745">
                  <c:v>94.525473833084106</c:v>
                </c:pt>
                <c:pt idx="746">
                  <c:v>94.650629997253418</c:v>
                </c:pt>
                <c:pt idx="747">
                  <c:v>94.775054693222046</c:v>
                </c:pt>
                <c:pt idx="748">
                  <c:v>94.899506092071533</c:v>
                </c:pt>
                <c:pt idx="749">
                  <c:v>95.025757789611816</c:v>
                </c:pt>
                <c:pt idx="750">
                  <c:v>95.149675130844116</c:v>
                </c:pt>
                <c:pt idx="751">
                  <c:v>95.271893978118896</c:v>
                </c:pt>
                <c:pt idx="752">
                  <c:v>95.396552085876465</c:v>
                </c:pt>
                <c:pt idx="753">
                  <c:v>95.521494150161743</c:v>
                </c:pt>
                <c:pt idx="754">
                  <c:v>95.643001079559326</c:v>
                </c:pt>
                <c:pt idx="755">
                  <c:v>95.771275281906128</c:v>
                </c:pt>
                <c:pt idx="756">
                  <c:v>95.895871639251709</c:v>
                </c:pt>
                <c:pt idx="757">
                  <c:v>96.02015209197998</c:v>
                </c:pt>
                <c:pt idx="758">
                  <c:v>96.157294034957886</c:v>
                </c:pt>
                <c:pt idx="759">
                  <c:v>96.281498193740845</c:v>
                </c:pt>
                <c:pt idx="760">
                  <c:v>96.404635906219482</c:v>
                </c:pt>
                <c:pt idx="761">
                  <c:v>96.531052350997925</c:v>
                </c:pt>
                <c:pt idx="762">
                  <c:v>96.65678858757019</c:v>
                </c:pt>
                <c:pt idx="763">
                  <c:v>96.779259204864502</c:v>
                </c:pt>
                <c:pt idx="764">
                  <c:v>96.901574850082397</c:v>
                </c:pt>
                <c:pt idx="765">
                  <c:v>97.025437116622925</c:v>
                </c:pt>
                <c:pt idx="766">
                  <c:v>97.150359869003296</c:v>
                </c:pt>
                <c:pt idx="767">
                  <c:v>97.277934074401855</c:v>
                </c:pt>
                <c:pt idx="768">
                  <c:v>97.396071434020996</c:v>
                </c:pt>
                <c:pt idx="769">
                  <c:v>97.521446704864502</c:v>
                </c:pt>
                <c:pt idx="770">
                  <c:v>97.646451711654663</c:v>
                </c:pt>
                <c:pt idx="771">
                  <c:v>97.770725727081299</c:v>
                </c:pt>
                <c:pt idx="772">
                  <c:v>97.907143115997314</c:v>
                </c:pt>
                <c:pt idx="773">
                  <c:v>98.032079935073853</c:v>
                </c:pt>
                <c:pt idx="774">
                  <c:v>98.155066967010498</c:v>
                </c:pt>
                <c:pt idx="775">
                  <c:v>98.279802083969116</c:v>
                </c:pt>
                <c:pt idx="776">
                  <c:v>98.400703430175781</c:v>
                </c:pt>
                <c:pt idx="777">
                  <c:v>98.527046918869019</c:v>
                </c:pt>
                <c:pt idx="778">
                  <c:v>98.651180028915405</c:v>
                </c:pt>
                <c:pt idx="779">
                  <c:v>98.772247791290283</c:v>
                </c:pt>
                <c:pt idx="780">
                  <c:v>98.90096640586853</c:v>
                </c:pt>
                <c:pt idx="781">
                  <c:v>99.021575450897217</c:v>
                </c:pt>
                <c:pt idx="782">
                  <c:v>99.145052671432495</c:v>
                </c:pt>
                <c:pt idx="783">
                  <c:v>99.283883810043335</c:v>
                </c:pt>
                <c:pt idx="784">
                  <c:v>99.396377325057983</c:v>
                </c:pt>
                <c:pt idx="785">
                  <c:v>99.531786203384399</c:v>
                </c:pt>
                <c:pt idx="786">
                  <c:v>99.6560378074646</c:v>
                </c:pt>
                <c:pt idx="787">
                  <c:v>99.783262252807617</c:v>
                </c:pt>
                <c:pt idx="788">
                  <c:v>99.905731201171875</c:v>
                </c:pt>
                <c:pt idx="789">
                  <c:v>100.0324304103851</c:v>
                </c:pt>
                <c:pt idx="790">
                  <c:v>100.15416622161869</c:v>
                </c:pt>
                <c:pt idx="791">
                  <c:v>100.2761187553406</c:v>
                </c:pt>
                <c:pt idx="792">
                  <c:v>100.3998565673828</c:v>
                </c:pt>
                <c:pt idx="793">
                  <c:v>100.5201368331909</c:v>
                </c:pt>
                <c:pt idx="794">
                  <c:v>100.6445033550262</c:v>
                </c:pt>
                <c:pt idx="795">
                  <c:v>100.76801562309269</c:v>
                </c:pt>
                <c:pt idx="796">
                  <c:v>100.9076030254364</c:v>
                </c:pt>
                <c:pt idx="797">
                  <c:v>101.0337810516357</c:v>
                </c:pt>
                <c:pt idx="798">
                  <c:v>101.1554811000824</c:v>
                </c:pt>
                <c:pt idx="799">
                  <c:v>101.2824721336365</c:v>
                </c:pt>
                <c:pt idx="800">
                  <c:v>101.4045300483704</c:v>
                </c:pt>
                <c:pt idx="801">
                  <c:v>101.52996134758</c:v>
                </c:pt>
                <c:pt idx="802">
                  <c:v>101.6491839885712</c:v>
                </c:pt>
                <c:pt idx="803">
                  <c:v>101.77532386779789</c:v>
                </c:pt>
                <c:pt idx="804">
                  <c:v>101.8981485366821</c:v>
                </c:pt>
                <c:pt idx="805">
                  <c:v>102.02564477920529</c:v>
                </c:pt>
                <c:pt idx="806">
                  <c:v>102.14944624900819</c:v>
                </c:pt>
                <c:pt idx="807">
                  <c:v>102.27039885520939</c:v>
                </c:pt>
                <c:pt idx="808">
                  <c:v>102.39583253860469</c:v>
                </c:pt>
                <c:pt idx="809">
                  <c:v>102.5325465202332</c:v>
                </c:pt>
                <c:pt idx="810">
                  <c:v>102.65567803382871</c:v>
                </c:pt>
                <c:pt idx="811">
                  <c:v>102.7777633666992</c:v>
                </c:pt>
                <c:pt idx="812">
                  <c:v>102.9026429653168</c:v>
                </c:pt>
                <c:pt idx="813">
                  <c:v>103.02656936645511</c:v>
                </c:pt>
                <c:pt idx="814">
                  <c:v>103.1516726016998</c:v>
                </c:pt>
                <c:pt idx="815">
                  <c:v>103.2773094177246</c:v>
                </c:pt>
                <c:pt idx="816">
                  <c:v>103.400505065918</c:v>
                </c:pt>
                <c:pt idx="817">
                  <c:v>103.5258650779724</c:v>
                </c:pt>
                <c:pt idx="818">
                  <c:v>103.65154671669011</c:v>
                </c:pt>
                <c:pt idx="819">
                  <c:v>103.77294588088991</c:v>
                </c:pt>
                <c:pt idx="820">
                  <c:v>103.8987534046173</c:v>
                </c:pt>
                <c:pt idx="821">
                  <c:v>104.02515029907229</c:v>
                </c:pt>
                <c:pt idx="822">
                  <c:v>104.1498947143555</c:v>
                </c:pt>
                <c:pt idx="823">
                  <c:v>104.27601003646851</c:v>
                </c:pt>
                <c:pt idx="824">
                  <c:v>104.4029452800751</c:v>
                </c:pt>
                <c:pt idx="825">
                  <c:v>104.525022983551</c:v>
                </c:pt>
                <c:pt idx="826">
                  <c:v>104.6498441696167</c:v>
                </c:pt>
                <c:pt idx="827">
                  <c:v>104.77515554428101</c:v>
                </c:pt>
                <c:pt idx="828">
                  <c:v>104.90065097808839</c:v>
                </c:pt>
                <c:pt idx="829">
                  <c:v>105.0190408229828</c:v>
                </c:pt>
                <c:pt idx="830">
                  <c:v>105.158570766449</c:v>
                </c:pt>
                <c:pt idx="831">
                  <c:v>105.28044462203979</c:v>
                </c:pt>
                <c:pt idx="832">
                  <c:v>105.4022700786591</c:v>
                </c:pt>
                <c:pt idx="833">
                  <c:v>105.5272524356842</c:v>
                </c:pt>
                <c:pt idx="834">
                  <c:v>105.650158405304</c:v>
                </c:pt>
                <c:pt idx="835">
                  <c:v>105.7732758522034</c:v>
                </c:pt>
                <c:pt idx="836">
                  <c:v>105.8957262039185</c:v>
                </c:pt>
                <c:pt idx="837">
                  <c:v>106.021582365036</c:v>
                </c:pt>
                <c:pt idx="838">
                  <c:v>106.1576776504517</c:v>
                </c:pt>
                <c:pt idx="839">
                  <c:v>106.2824995517731</c:v>
                </c:pt>
                <c:pt idx="840">
                  <c:v>106.4091324806213</c:v>
                </c:pt>
                <c:pt idx="841">
                  <c:v>106.5365114212036</c:v>
                </c:pt>
                <c:pt idx="842">
                  <c:v>106.6571581363678</c:v>
                </c:pt>
                <c:pt idx="843">
                  <c:v>106.7804777622223</c:v>
                </c:pt>
                <c:pt idx="844">
                  <c:v>106.90533351898191</c:v>
                </c:pt>
                <c:pt idx="845">
                  <c:v>107.0300376415253</c:v>
                </c:pt>
                <c:pt idx="846">
                  <c:v>107.153514623642</c:v>
                </c:pt>
                <c:pt idx="847">
                  <c:v>107.2780964374542</c:v>
                </c:pt>
                <c:pt idx="848">
                  <c:v>107.4007279872894</c:v>
                </c:pt>
                <c:pt idx="849">
                  <c:v>107.5269682407379</c:v>
                </c:pt>
                <c:pt idx="850">
                  <c:v>107.6498816013336</c:v>
                </c:pt>
                <c:pt idx="851">
                  <c:v>107.7742533683777</c:v>
                </c:pt>
                <c:pt idx="852">
                  <c:v>107.8987212181091</c:v>
                </c:pt>
                <c:pt idx="853">
                  <c:v>108.0208961963654</c:v>
                </c:pt>
                <c:pt idx="854">
                  <c:v>108.14846563339231</c:v>
                </c:pt>
                <c:pt idx="855">
                  <c:v>108.2821731567383</c:v>
                </c:pt>
                <c:pt idx="856">
                  <c:v>108.4078271389008</c:v>
                </c:pt>
                <c:pt idx="857">
                  <c:v>108.5286176204681</c:v>
                </c:pt>
                <c:pt idx="858">
                  <c:v>108.656158208847</c:v>
                </c:pt>
                <c:pt idx="859">
                  <c:v>108.7779619693756</c:v>
                </c:pt>
                <c:pt idx="860">
                  <c:v>108.89936590194699</c:v>
                </c:pt>
                <c:pt idx="861">
                  <c:v>109.0246472358704</c:v>
                </c:pt>
                <c:pt idx="862">
                  <c:v>109.1468403339386</c:v>
                </c:pt>
                <c:pt idx="863">
                  <c:v>109.27201819419859</c:v>
                </c:pt>
                <c:pt idx="864">
                  <c:v>109.3974001407623</c:v>
                </c:pt>
                <c:pt idx="865">
                  <c:v>109.5197784900665</c:v>
                </c:pt>
                <c:pt idx="866">
                  <c:v>109.6454856395721</c:v>
                </c:pt>
                <c:pt idx="867">
                  <c:v>109.7839345932007</c:v>
                </c:pt>
                <c:pt idx="868">
                  <c:v>109.90699148178101</c:v>
                </c:pt>
                <c:pt idx="869">
                  <c:v>110.0278644561768</c:v>
                </c:pt>
                <c:pt idx="870">
                  <c:v>110.15523457527161</c:v>
                </c:pt>
                <c:pt idx="871">
                  <c:v>110.2832298278809</c:v>
                </c:pt>
                <c:pt idx="872">
                  <c:v>110.4083466529846</c:v>
                </c:pt>
                <c:pt idx="873">
                  <c:v>110.53138160705571</c:v>
                </c:pt>
                <c:pt idx="874">
                  <c:v>110.6555268764496</c:v>
                </c:pt>
                <c:pt idx="875">
                  <c:v>110.78191447258</c:v>
                </c:pt>
                <c:pt idx="876">
                  <c:v>110.9039022922516</c:v>
                </c:pt>
                <c:pt idx="877">
                  <c:v>111.0285906791687</c:v>
                </c:pt>
                <c:pt idx="878">
                  <c:v>111.1531641483307</c:v>
                </c:pt>
                <c:pt idx="879">
                  <c:v>111.2761220932007</c:v>
                </c:pt>
                <c:pt idx="880">
                  <c:v>111.4014880657196</c:v>
                </c:pt>
                <c:pt idx="881">
                  <c:v>111.5258066654205</c:v>
                </c:pt>
                <c:pt idx="882">
                  <c:v>111.64763712883</c:v>
                </c:pt>
                <c:pt idx="883">
                  <c:v>111.77174472808839</c:v>
                </c:pt>
                <c:pt idx="884">
                  <c:v>111.8951723575592</c:v>
                </c:pt>
                <c:pt idx="885">
                  <c:v>112.0208311080933</c:v>
                </c:pt>
                <c:pt idx="886">
                  <c:v>112.14604115486151</c:v>
                </c:pt>
                <c:pt idx="887">
                  <c:v>112.2687380313873</c:v>
                </c:pt>
                <c:pt idx="888">
                  <c:v>112.4070627689362</c:v>
                </c:pt>
                <c:pt idx="889">
                  <c:v>112.5317711830139</c:v>
                </c:pt>
                <c:pt idx="890">
                  <c:v>112.65602469444271</c:v>
                </c:pt>
                <c:pt idx="891">
                  <c:v>112.7804899215698</c:v>
                </c:pt>
                <c:pt idx="892">
                  <c:v>112.9020462036133</c:v>
                </c:pt>
                <c:pt idx="893">
                  <c:v>113.02555823326109</c:v>
                </c:pt>
                <c:pt idx="894">
                  <c:v>113.15349006652831</c:v>
                </c:pt>
                <c:pt idx="895">
                  <c:v>113.2754728794098</c:v>
                </c:pt>
                <c:pt idx="896">
                  <c:v>113.40067315101621</c:v>
                </c:pt>
                <c:pt idx="897">
                  <c:v>113.5235612392426</c:v>
                </c:pt>
                <c:pt idx="898">
                  <c:v>113.6476716995239</c:v>
                </c:pt>
                <c:pt idx="899">
                  <c:v>113.77433300018311</c:v>
                </c:pt>
                <c:pt idx="900">
                  <c:v>113.89441514015201</c:v>
                </c:pt>
                <c:pt idx="901">
                  <c:v>114.020486831665</c:v>
                </c:pt>
                <c:pt idx="902">
                  <c:v>114.1449348926544</c:v>
                </c:pt>
                <c:pt idx="903">
                  <c:v>114.269864320755</c:v>
                </c:pt>
                <c:pt idx="904">
                  <c:v>114.40719127655029</c:v>
                </c:pt>
                <c:pt idx="905">
                  <c:v>114.53313636779789</c:v>
                </c:pt>
                <c:pt idx="906">
                  <c:v>114.6552617549896</c:v>
                </c:pt>
                <c:pt idx="907">
                  <c:v>114.7801623344421</c:v>
                </c:pt>
                <c:pt idx="908">
                  <c:v>114.90413022041319</c:v>
                </c:pt>
                <c:pt idx="909">
                  <c:v>115.0265743732452</c:v>
                </c:pt>
                <c:pt idx="910">
                  <c:v>115.15140604972839</c:v>
                </c:pt>
                <c:pt idx="911">
                  <c:v>115.27588582038879</c:v>
                </c:pt>
                <c:pt idx="912">
                  <c:v>115.4024031162262</c:v>
                </c:pt>
                <c:pt idx="913">
                  <c:v>115.52595591545099</c:v>
                </c:pt>
                <c:pt idx="914">
                  <c:v>115.6506237983704</c:v>
                </c:pt>
                <c:pt idx="915">
                  <c:v>115.77806401252749</c:v>
                </c:pt>
                <c:pt idx="916">
                  <c:v>115.8984663486481</c:v>
                </c:pt>
                <c:pt idx="917">
                  <c:v>116.0217454433441</c:v>
                </c:pt>
                <c:pt idx="918">
                  <c:v>116.1473641395569</c:v>
                </c:pt>
                <c:pt idx="919">
                  <c:v>116.27006316185</c:v>
                </c:pt>
                <c:pt idx="920">
                  <c:v>116.3939986228943</c:v>
                </c:pt>
                <c:pt idx="921">
                  <c:v>116.53424119949339</c:v>
                </c:pt>
                <c:pt idx="922">
                  <c:v>116.64578104019169</c:v>
                </c:pt>
                <c:pt idx="923">
                  <c:v>116.7821643352509</c:v>
                </c:pt>
                <c:pt idx="924">
                  <c:v>116.9044435024261</c:v>
                </c:pt>
                <c:pt idx="925">
                  <c:v>117.02788376808169</c:v>
                </c:pt>
                <c:pt idx="926">
                  <c:v>117.1522624492645</c:v>
                </c:pt>
                <c:pt idx="927">
                  <c:v>117.2770445346832</c:v>
                </c:pt>
                <c:pt idx="928">
                  <c:v>117.4054613113403</c:v>
                </c:pt>
                <c:pt idx="929">
                  <c:v>117.5278337001801</c:v>
                </c:pt>
                <c:pt idx="930">
                  <c:v>117.6529295444489</c:v>
                </c:pt>
                <c:pt idx="931">
                  <c:v>117.77989983558651</c:v>
                </c:pt>
                <c:pt idx="932">
                  <c:v>117.9048557281494</c:v>
                </c:pt>
                <c:pt idx="933">
                  <c:v>118.0279598236084</c:v>
                </c:pt>
                <c:pt idx="934">
                  <c:v>118.15308356285099</c:v>
                </c:pt>
                <c:pt idx="935">
                  <c:v>118.2788081169128</c:v>
                </c:pt>
                <c:pt idx="936">
                  <c:v>118.40082359313961</c:v>
                </c:pt>
                <c:pt idx="937">
                  <c:v>118.5258252620697</c:v>
                </c:pt>
                <c:pt idx="938">
                  <c:v>118.6483330726624</c:v>
                </c:pt>
                <c:pt idx="939">
                  <c:v>118.7731535434723</c:v>
                </c:pt>
                <c:pt idx="940">
                  <c:v>118.8962807655334</c:v>
                </c:pt>
                <c:pt idx="941">
                  <c:v>119.0219514369965</c:v>
                </c:pt>
                <c:pt idx="942">
                  <c:v>119.145840883255</c:v>
                </c:pt>
                <c:pt idx="943">
                  <c:v>119.2701225280762</c:v>
                </c:pt>
                <c:pt idx="944">
                  <c:v>119.40620803833011</c:v>
                </c:pt>
                <c:pt idx="945">
                  <c:v>119.5310361385345</c:v>
                </c:pt>
                <c:pt idx="946">
                  <c:v>119.6554291248322</c:v>
                </c:pt>
                <c:pt idx="947">
                  <c:v>119.7783086299896</c:v>
                </c:pt>
                <c:pt idx="948">
                  <c:v>119.9031014442444</c:v>
                </c:pt>
                <c:pt idx="949">
                  <c:v>120.02773284912109</c:v>
                </c:pt>
                <c:pt idx="950">
                  <c:v>120.1493837833405</c:v>
                </c:pt>
                <c:pt idx="951">
                  <c:v>120.27515912055971</c:v>
                </c:pt>
                <c:pt idx="952">
                  <c:v>120.3974463939667</c:v>
                </c:pt>
                <c:pt idx="953">
                  <c:v>120.52216148376461</c:v>
                </c:pt>
                <c:pt idx="954">
                  <c:v>120.6473309993744</c:v>
                </c:pt>
                <c:pt idx="955">
                  <c:v>120.7741038799286</c:v>
                </c:pt>
                <c:pt idx="956">
                  <c:v>120.899139881134</c:v>
                </c:pt>
                <c:pt idx="957">
                  <c:v>121.0236692428589</c:v>
                </c:pt>
                <c:pt idx="958">
                  <c:v>121.1504821777344</c:v>
                </c:pt>
                <c:pt idx="959">
                  <c:v>121.2759540081024</c:v>
                </c:pt>
                <c:pt idx="960">
                  <c:v>121.39982128143311</c:v>
                </c:pt>
                <c:pt idx="961">
                  <c:v>121.5243186950684</c:v>
                </c:pt>
                <c:pt idx="962">
                  <c:v>121.6466784477234</c:v>
                </c:pt>
                <c:pt idx="963">
                  <c:v>121.7714736461639</c:v>
                </c:pt>
                <c:pt idx="964">
                  <c:v>121.8956091403961</c:v>
                </c:pt>
                <c:pt idx="965">
                  <c:v>122.0188956260681</c:v>
                </c:pt>
                <c:pt idx="966">
                  <c:v>122.14539480209351</c:v>
                </c:pt>
                <c:pt idx="967">
                  <c:v>122.2829811573029</c:v>
                </c:pt>
                <c:pt idx="968">
                  <c:v>122.40283942222599</c:v>
                </c:pt>
                <c:pt idx="969">
                  <c:v>122.52712774276731</c:v>
                </c:pt>
                <c:pt idx="970">
                  <c:v>122.65070271492</c:v>
                </c:pt>
                <c:pt idx="971">
                  <c:v>122.7776274681091</c:v>
                </c:pt>
                <c:pt idx="972">
                  <c:v>122.9004466533661</c:v>
                </c:pt>
                <c:pt idx="973">
                  <c:v>123.02703905105589</c:v>
                </c:pt>
                <c:pt idx="974">
                  <c:v>123.1501777172089</c:v>
                </c:pt>
                <c:pt idx="975">
                  <c:v>123.2755076885223</c:v>
                </c:pt>
                <c:pt idx="976">
                  <c:v>123.40216588974</c:v>
                </c:pt>
                <c:pt idx="977">
                  <c:v>123.5244281291962</c:v>
                </c:pt>
                <c:pt idx="978">
                  <c:v>123.6513569355011</c:v>
                </c:pt>
                <c:pt idx="979">
                  <c:v>123.77253437042241</c:v>
                </c:pt>
                <c:pt idx="980">
                  <c:v>123.8972837924957</c:v>
                </c:pt>
                <c:pt idx="981">
                  <c:v>124.0181255340576</c:v>
                </c:pt>
                <c:pt idx="982">
                  <c:v>124.15864372253419</c:v>
                </c:pt>
                <c:pt idx="983">
                  <c:v>124.2811613082886</c:v>
                </c:pt>
                <c:pt idx="984">
                  <c:v>124.4096345901489</c:v>
                </c:pt>
                <c:pt idx="985">
                  <c:v>124.53089022636409</c:v>
                </c:pt>
                <c:pt idx="986">
                  <c:v>124.6542055606842</c:v>
                </c:pt>
                <c:pt idx="987">
                  <c:v>124.7749183177948</c:v>
                </c:pt>
                <c:pt idx="988">
                  <c:v>124.8980662822723</c:v>
                </c:pt>
                <c:pt idx="989">
                  <c:v>125.02468013763431</c:v>
                </c:pt>
                <c:pt idx="990">
                  <c:v>125.1480469703674</c:v>
                </c:pt>
                <c:pt idx="991">
                  <c:v>125.2686235904694</c:v>
                </c:pt>
                <c:pt idx="992">
                  <c:v>125.4084513187408</c:v>
                </c:pt>
                <c:pt idx="993">
                  <c:v>125.53065896034239</c:v>
                </c:pt>
                <c:pt idx="994">
                  <c:v>125.65687036514279</c:v>
                </c:pt>
                <c:pt idx="995">
                  <c:v>125.78496694564819</c:v>
                </c:pt>
                <c:pt idx="996">
                  <c:v>125.90403914451601</c:v>
                </c:pt>
                <c:pt idx="997">
                  <c:v>126.02758717536931</c:v>
                </c:pt>
                <c:pt idx="998">
                  <c:v>126.15307903289791</c:v>
                </c:pt>
                <c:pt idx="999">
                  <c:v>126.27793574333189</c:v>
                </c:pt>
                <c:pt idx="1000">
                  <c:v>126.4013946056366</c:v>
                </c:pt>
                <c:pt idx="1001">
                  <c:v>126.5282683372498</c:v>
                </c:pt>
                <c:pt idx="1002">
                  <c:v>126.65494823455811</c:v>
                </c:pt>
                <c:pt idx="1003">
                  <c:v>126.77653694152831</c:v>
                </c:pt>
                <c:pt idx="1004">
                  <c:v>126.901638507843</c:v>
                </c:pt>
                <c:pt idx="1005">
                  <c:v>127.0277886390686</c:v>
                </c:pt>
                <c:pt idx="1006">
                  <c:v>127.1517214775085</c:v>
                </c:pt>
                <c:pt idx="1007">
                  <c:v>127.2738950252533</c:v>
                </c:pt>
                <c:pt idx="1008">
                  <c:v>127.40002822875979</c:v>
                </c:pt>
                <c:pt idx="1009">
                  <c:v>127.52499485015871</c:v>
                </c:pt>
                <c:pt idx="1010">
                  <c:v>127.64591598510739</c:v>
                </c:pt>
                <c:pt idx="1011">
                  <c:v>127.7722842693329</c:v>
                </c:pt>
                <c:pt idx="1012">
                  <c:v>127.89684057235721</c:v>
                </c:pt>
                <c:pt idx="1013">
                  <c:v>128.02106952667239</c:v>
                </c:pt>
                <c:pt idx="1014">
                  <c:v>128.14559316635129</c:v>
                </c:pt>
                <c:pt idx="1015">
                  <c:v>128.2724320888519</c:v>
                </c:pt>
                <c:pt idx="1016">
                  <c:v>128.397789478302</c:v>
                </c:pt>
                <c:pt idx="1017">
                  <c:v>128.52126097679141</c:v>
                </c:pt>
                <c:pt idx="1018">
                  <c:v>128.64409041404721</c:v>
                </c:pt>
                <c:pt idx="1019">
                  <c:v>128.76906967163089</c:v>
                </c:pt>
                <c:pt idx="1020">
                  <c:v>128.90884780883789</c:v>
                </c:pt>
                <c:pt idx="1021">
                  <c:v>129.02050828933719</c:v>
                </c:pt>
                <c:pt idx="1022">
                  <c:v>129.1594576835632</c:v>
                </c:pt>
                <c:pt idx="1023">
                  <c:v>129.28246831893921</c:v>
                </c:pt>
                <c:pt idx="1024">
                  <c:v>129.404659986496</c:v>
                </c:pt>
                <c:pt idx="1025">
                  <c:v>129.52974462509161</c:v>
                </c:pt>
                <c:pt idx="1026">
                  <c:v>129.6550860404968</c:v>
                </c:pt>
                <c:pt idx="1027">
                  <c:v>129.77882862091059</c:v>
                </c:pt>
                <c:pt idx="1028">
                  <c:v>129.90554928779599</c:v>
                </c:pt>
                <c:pt idx="1029">
                  <c:v>130.0284206867218</c:v>
                </c:pt>
                <c:pt idx="1030">
                  <c:v>130.1530001163483</c:v>
                </c:pt>
                <c:pt idx="1031">
                  <c:v>130.2774255275726</c:v>
                </c:pt>
                <c:pt idx="1032">
                  <c:v>130.4007542133331</c:v>
                </c:pt>
                <c:pt idx="1033">
                  <c:v>130.52578091621399</c:v>
                </c:pt>
                <c:pt idx="1034">
                  <c:v>130.65390968322751</c:v>
                </c:pt>
                <c:pt idx="1035">
                  <c:v>130.77794766426089</c:v>
                </c:pt>
                <c:pt idx="1036">
                  <c:v>130.89922690391541</c:v>
                </c:pt>
                <c:pt idx="1037">
                  <c:v>131.02339744567871</c:v>
                </c:pt>
                <c:pt idx="1038">
                  <c:v>131.1480507850647</c:v>
                </c:pt>
                <c:pt idx="1039">
                  <c:v>131.2713451385498</c:v>
                </c:pt>
                <c:pt idx="1040">
                  <c:v>131.39653182029721</c:v>
                </c:pt>
                <c:pt idx="1041">
                  <c:v>131.53551769256589</c:v>
                </c:pt>
                <c:pt idx="1042">
                  <c:v>131.64357662200931</c:v>
                </c:pt>
                <c:pt idx="1043">
                  <c:v>131.77059412002561</c:v>
                </c:pt>
                <c:pt idx="1044">
                  <c:v>131.90866184234619</c:v>
                </c:pt>
                <c:pt idx="1045">
                  <c:v>132.0309202671051</c:v>
                </c:pt>
                <c:pt idx="1046">
                  <c:v>132.1529438495636</c:v>
                </c:pt>
                <c:pt idx="1047">
                  <c:v>132.28249526023859</c:v>
                </c:pt>
                <c:pt idx="1048">
                  <c:v>132.40289711952209</c:v>
                </c:pt>
                <c:pt idx="1049">
                  <c:v>132.52681732177729</c:v>
                </c:pt>
                <c:pt idx="1050">
                  <c:v>132.6551237106323</c:v>
                </c:pt>
                <c:pt idx="1051">
                  <c:v>132.7771186828613</c:v>
                </c:pt>
                <c:pt idx="1052">
                  <c:v>132.89994955062869</c:v>
                </c:pt>
                <c:pt idx="1053">
                  <c:v>133.02190136909479</c:v>
                </c:pt>
                <c:pt idx="1054">
                  <c:v>133.14852118492129</c:v>
                </c:pt>
                <c:pt idx="1055">
                  <c:v>133.2699153423309</c:v>
                </c:pt>
                <c:pt idx="1056">
                  <c:v>133.3976583480835</c:v>
                </c:pt>
                <c:pt idx="1057">
                  <c:v>133.52044987678531</c:v>
                </c:pt>
                <c:pt idx="1058">
                  <c:v>133.64447402954099</c:v>
                </c:pt>
                <c:pt idx="1059">
                  <c:v>133.76915645599371</c:v>
                </c:pt>
                <c:pt idx="1060">
                  <c:v>133.90573143959051</c:v>
                </c:pt>
                <c:pt idx="1061">
                  <c:v>134.0327105522156</c:v>
                </c:pt>
                <c:pt idx="1062">
                  <c:v>134.15630316734311</c:v>
                </c:pt>
                <c:pt idx="1063">
                  <c:v>134.27803421020511</c:v>
                </c:pt>
                <c:pt idx="1064">
                  <c:v>134.402058839798</c:v>
                </c:pt>
                <c:pt idx="1065">
                  <c:v>134.52308440208441</c:v>
                </c:pt>
                <c:pt idx="1066">
                  <c:v>134.64866352081299</c:v>
                </c:pt>
                <c:pt idx="1067">
                  <c:v>134.77371764183039</c:v>
                </c:pt>
                <c:pt idx="1068">
                  <c:v>134.89701986312869</c:v>
                </c:pt>
                <c:pt idx="1069">
                  <c:v>135.0237150192261</c:v>
                </c:pt>
                <c:pt idx="1070">
                  <c:v>135.1442730426788</c:v>
                </c:pt>
                <c:pt idx="1071">
                  <c:v>135.26900434494021</c:v>
                </c:pt>
                <c:pt idx="1072">
                  <c:v>135.3939068317413</c:v>
                </c:pt>
                <c:pt idx="1073">
                  <c:v>135.5190832614899</c:v>
                </c:pt>
                <c:pt idx="1074">
                  <c:v>135.64178919792181</c:v>
                </c:pt>
                <c:pt idx="1075">
                  <c:v>135.7830402851105</c:v>
                </c:pt>
                <c:pt idx="1076">
                  <c:v>135.90671229362491</c:v>
                </c:pt>
                <c:pt idx="1077">
                  <c:v>136.02923655509949</c:v>
                </c:pt>
                <c:pt idx="1078">
                  <c:v>136.15277743339541</c:v>
                </c:pt>
                <c:pt idx="1079">
                  <c:v>136.27971148490909</c:v>
                </c:pt>
                <c:pt idx="1080">
                  <c:v>136.40267872810361</c:v>
                </c:pt>
                <c:pt idx="1081">
                  <c:v>136.5264484882355</c:v>
                </c:pt>
                <c:pt idx="1082">
                  <c:v>136.65085649490359</c:v>
                </c:pt>
                <c:pt idx="1083">
                  <c:v>136.77471661567691</c:v>
                </c:pt>
                <c:pt idx="1084">
                  <c:v>136.9008438587189</c:v>
                </c:pt>
                <c:pt idx="1085">
                  <c:v>137.02366065979001</c:v>
                </c:pt>
                <c:pt idx="1086">
                  <c:v>137.1505722999573</c:v>
                </c:pt>
                <c:pt idx="1087">
                  <c:v>137.27305364608759</c:v>
                </c:pt>
                <c:pt idx="1088">
                  <c:v>137.3974680900574</c:v>
                </c:pt>
                <c:pt idx="1089">
                  <c:v>137.5214505195618</c:v>
                </c:pt>
                <c:pt idx="1090">
                  <c:v>137.6456778049469</c:v>
                </c:pt>
                <c:pt idx="1091">
                  <c:v>137.77002167701721</c:v>
                </c:pt>
                <c:pt idx="1092">
                  <c:v>137.89727878570559</c:v>
                </c:pt>
                <c:pt idx="1093">
                  <c:v>138.03318238258359</c:v>
                </c:pt>
                <c:pt idx="1094">
                  <c:v>138.15723466873169</c:v>
                </c:pt>
                <c:pt idx="1095">
                  <c:v>138.28041362762451</c:v>
                </c:pt>
                <c:pt idx="1096">
                  <c:v>138.40383124351499</c:v>
                </c:pt>
                <c:pt idx="1097">
                  <c:v>138.52716302871701</c:v>
                </c:pt>
                <c:pt idx="1098">
                  <c:v>138.65402889251709</c:v>
                </c:pt>
                <c:pt idx="1099">
                  <c:v>138.77686023712161</c:v>
                </c:pt>
                <c:pt idx="1100">
                  <c:v>138.89744329452509</c:v>
                </c:pt>
                <c:pt idx="1101">
                  <c:v>139.0226647853851</c:v>
                </c:pt>
                <c:pt idx="1102">
                  <c:v>139.14707589149481</c:v>
                </c:pt>
                <c:pt idx="1103">
                  <c:v>139.2693016529083</c:v>
                </c:pt>
                <c:pt idx="1104">
                  <c:v>139.39621758461001</c:v>
                </c:pt>
                <c:pt idx="1105">
                  <c:v>139.51932001113889</c:v>
                </c:pt>
                <c:pt idx="1106">
                  <c:v>139.65769791603091</c:v>
                </c:pt>
                <c:pt idx="1107">
                  <c:v>139.78249526023859</c:v>
                </c:pt>
                <c:pt idx="1108">
                  <c:v>139.90771269798279</c:v>
                </c:pt>
                <c:pt idx="1109">
                  <c:v>140.0339689254761</c:v>
                </c:pt>
                <c:pt idx="1110">
                  <c:v>140.15748691558841</c:v>
                </c:pt>
                <c:pt idx="1111">
                  <c:v>140.28058075904849</c:v>
                </c:pt>
                <c:pt idx="1112">
                  <c:v>140.40821814537051</c:v>
                </c:pt>
                <c:pt idx="1113">
                  <c:v>140.5317440032959</c:v>
                </c:pt>
                <c:pt idx="1114">
                  <c:v>140.65681886672971</c:v>
                </c:pt>
                <c:pt idx="1115">
                  <c:v>140.7797794342041</c:v>
                </c:pt>
                <c:pt idx="1116">
                  <c:v>140.90516066551211</c:v>
                </c:pt>
                <c:pt idx="1117">
                  <c:v>141.028285741806</c:v>
                </c:pt>
                <c:pt idx="1118">
                  <c:v>141.15335822105411</c:v>
                </c:pt>
                <c:pt idx="1119">
                  <c:v>141.27700853347781</c:v>
                </c:pt>
                <c:pt idx="1120">
                  <c:v>141.40093231201169</c:v>
                </c:pt>
                <c:pt idx="1121">
                  <c:v>141.5267205238342</c:v>
                </c:pt>
                <c:pt idx="1122">
                  <c:v>141.65076065063479</c:v>
                </c:pt>
                <c:pt idx="1123">
                  <c:v>141.77303767204279</c:v>
                </c:pt>
                <c:pt idx="1124">
                  <c:v>141.89801716804499</c:v>
                </c:pt>
                <c:pt idx="1125">
                  <c:v>142.02205681800839</c:v>
                </c:pt>
                <c:pt idx="1126">
                  <c:v>142.1473407745361</c:v>
                </c:pt>
                <c:pt idx="1127">
                  <c:v>142.26912260055539</c:v>
                </c:pt>
                <c:pt idx="1128">
                  <c:v>142.39661049842829</c:v>
                </c:pt>
                <c:pt idx="1129">
                  <c:v>142.5206184387207</c:v>
                </c:pt>
                <c:pt idx="1130">
                  <c:v>142.64617276191709</c:v>
                </c:pt>
                <c:pt idx="1131">
                  <c:v>142.76989984512329</c:v>
                </c:pt>
                <c:pt idx="1132">
                  <c:v>142.9087219238281</c:v>
                </c:pt>
                <c:pt idx="1133">
                  <c:v>143.03056311607361</c:v>
                </c:pt>
                <c:pt idx="1134">
                  <c:v>143.1530137062073</c:v>
                </c:pt>
                <c:pt idx="1135">
                  <c:v>143.27680206298831</c:v>
                </c:pt>
                <c:pt idx="1136">
                  <c:v>143.40346240997309</c:v>
                </c:pt>
                <c:pt idx="1137">
                  <c:v>143.52864146232599</c:v>
                </c:pt>
                <c:pt idx="1138">
                  <c:v>143.6516444683075</c:v>
                </c:pt>
                <c:pt idx="1139">
                  <c:v>143.7779016494751</c:v>
                </c:pt>
                <c:pt idx="1140">
                  <c:v>143.90094804763791</c:v>
                </c:pt>
                <c:pt idx="1141">
                  <c:v>144.02524471282959</c:v>
                </c:pt>
                <c:pt idx="1142">
                  <c:v>144.1497030258179</c:v>
                </c:pt>
                <c:pt idx="1143">
                  <c:v>144.27161741256711</c:v>
                </c:pt>
                <c:pt idx="1144">
                  <c:v>144.3967213630676</c:v>
                </c:pt>
                <c:pt idx="1145">
                  <c:v>144.52269864082339</c:v>
                </c:pt>
                <c:pt idx="1146">
                  <c:v>144.6471285820007</c:v>
                </c:pt>
                <c:pt idx="1147">
                  <c:v>144.771434545517</c:v>
                </c:pt>
                <c:pt idx="1148">
                  <c:v>144.8957808017731</c:v>
                </c:pt>
                <c:pt idx="1149">
                  <c:v>145.01961350440979</c:v>
                </c:pt>
                <c:pt idx="1150">
                  <c:v>145.14678573608401</c:v>
                </c:pt>
                <c:pt idx="1151">
                  <c:v>145.27074456214899</c:v>
                </c:pt>
                <c:pt idx="1152">
                  <c:v>145.39627909660339</c:v>
                </c:pt>
                <c:pt idx="1153">
                  <c:v>145.52059268951419</c:v>
                </c:pt>
                <c:pt idx="1154">
                  <c:v>145.64457750320429</c:v>
                </c:pt>
                <c:pt idx="1155">
                  <c:v>145.7824852466583</c:v>
                </c:pt>
                <c:pt idx="1156">
                  <c:v>145.90598201751709</c:v>
                </c:pt>
                <c:pt idx="1157">
                  <c:v>146.02798271179199</c:v>
                </c:pt>
                <c:pt idx="1158">
                  <c:v>146.15263104438779</c:v>
                </c:pt>
                <c:pt idx="1159">
                  <c:v>146.27576279640201</c:v>
                </c:pt>
                <c:pt idx="1160">
                  <c:v>146.4005215167999</c:v>
                </c:pt>
                <c:pt idx="1161">
                  <c:v>146.52494335174561</c:v>
                </c:pt>
                <c:pt idx="1162">
                  <c:v>146.6463067531586</c:v>
                </c:pt>
                <c:pt idx="1163">
                  <c:v>146.7733690738678</c:v>
                </c:pt>
                <c:pt idx="1164">
                  <c:v>146.8951594829559</c:v>
                </c:pt>
                <c:pt idx="1165">
                  <c:v>147.0331871509552</c:v>
                </c:pt>
                <c:pt idx="1166">
                  <c:v>147.14620447158811</c:v>
                </c:pt>
                <c:pt idx="1167">
                  <c:v>147.2720761299133</c:v>
                </c:pt>
                <c:pt idx="1168">
                  <c:v>147.40877652168271</c:v>
                </c:pt>
                <c:pt idx="1169">
                  <c:v>147.5195035934448</c:v>
                </c:pt>
                <c:pt idx="1170">
                  <c:v>147.65804266929629</c:v>
                </c:pt>
                <c:pt idx="1171">
                  <c:v>147.78297662734991</c:v>
                </c:pt>
                <c:pt idx="1172">
                  <c:v>147.90647220611569</c:v>
                </c:pt>
                <c:pt idx="1173">
                  <c:v>148.03157830238339</c:v>
                </c:pt>
                <c:pt idx="1174">
                  <c:v>148.15557646751401</c:v>
                </c:pt>
                <c:pt idx="1175">
                  <c:v>148.27941155433649</c:v>
                </c:pt>
                <c:pt idx="1176">
                  <c:v>148.40276026725769</c:v>
                </c:pt>
                <c:pt idx="1177">
                  <c:v>148.52960848808291</c:v>
                </c:pt>
                <c:pt idx="1178">
                  <c:v>148.65375256538391</c:v>
                </c:pt>
                <c:pt idx="1179">
                  <c:v>148.7768771648407</c:v>
                </c:pt>
                <c:pt idx="1180">
                  <c:v>148.90216875076291</c:v>
                </c:pt>
                <c:pt idx="1181">
                  <c:v>149.0279879570007</c:v>
                </c:pt>
                <c:pt idx="1182">
                  <c:v>149.15163588523859</c:v>
                </c:pt>
                <c:pt idx="1183">
                  <c:v>149.27684545516971</c:v>
                </c:pt>
                <c:pt idx="1184">
                  <c:v>149.40188527107239</c:v>
                </c:pt>
                <c:pt idx="1185">
                  <c:v>149.5274746417999</c:v>
                </c:pt>
                <c:pt idx="1186">
                  <c:v>149.64801287651059</c:v>
                </c:pt>
                <c:pt idx="1187">
                  <c:v>149.7716121673584</c:v>
                </c:pt>
                <c:pt idx="1188">
                  <c:v>149.89575028419489</c:v>
                </c:pt>
                <c:pt idx="1189">
                  <c:v>150.01969909667969</c:v>
                </c:pt>
                <c:pt idx="1190">
                  <c:v>150.14460921287539</c:v>
                </c:pt>
                <c:pt idx="1191">
                  <c:v>150.27227449417111</c:v>
                </c:pt>
                <c:pt idx="1192">
                  <c:v>150.39637160301211</c:v>
                </c:pt>
                <c:pt idx="1193">
                  <c:v>150.52205801010129</c:v>
                </c:pt>
                <c:pt idx="1194">
                  <c:v>150.64660263061521</c:v>
                </c:pt>
                <c:pt idx="1195">
                  <c:v>150.77243757247919</c:v>
                </c:pt>
                <c:pt idx="1196">
                  <c:v>150.89448356628421</c:v>
                </c:pt>
                <c:pt idx="1197">
                  <c:v>151.0335187911987</c:v>
                </c:pt>
                <c:pt idx="1198">
                  <c:v>151.1554145812988</c:v>
                </c:pt>
                <c:pt idx="1199">
                  <c:v>151.28059577941889</c:v>
                </c:pt>
                <c:pt idx="1200">
                  <c:v>151.40401339530939</c:v>
                </c:pt>
                <c:pt idx="1201">
                  <c:v>151.5268363952637</c:v>
                </c:pt>
                <c:pt idx="1202">
                  <c:v>151.64852857589719</c:v>
                </c:pt>
                <c:pt idx="1203">
                  <c:v>151.77278923988339</c:v>
                </c:pt>
                <c:pt idx="1204">
                  <c:v>151.89821743965149</c:v>
                </c:pt>
                <c:pt idx="1205">
                  <c:v>152.02386975288391</c:v>
                </c:pt>
                <c:pt idx="1206">
                  <c:v>152.14994597435</c:v>
                </c:pt>
                <c:pt idx="1207">
                  <c:v>152.2731275558472</c:v>
                </c:pt>
                <c:pt idx="1208">
                  <c:v>152.397260427475</c:v>
                </c:pt>
                <c:pt idx="1209">
                  <c:v>152.52152323722839</c:v>
                </c:pt>
                <c:pt idx="1210">
                  <c:v>152.6463451385498</c:v>
                </c:pt>
                <c:pt idx="1211">
                  <c:v>152.78168678283691</c:v>
                </c:pt>
                <c:pt idx="1212">
                  <c:v>152.90770888328549</c:v>
                </c:pt>
                <c:pt idx="1213">
                  <c:v>153.0316398143768</c:v>
                </c:pt>
                <c:pt idx="1214">
                  <c:v>153.1560769081116</c:v>
                </c:pt>
                <c:pt idx="1215">
                  <c:v>153.27935028076169</c:v>
                </c:pt>
                <c:pt idx="1216">
                  <c:v>153.40355896949771</c:v>
                </c:pt>
                <c:pt idx="1217">
                  <c:v>153.52684998512271</c:v>
                </c:pt>
                <c:pt idx="1218">
                  <c:v>153.6521244049072</c:v>
                </c:pt>
                <c:pt idx="1219">
                  <c:v>153.77544021606451</c:v>
                </c:pt>
                <c:pt idx="1220">
                  <c:v>153.90168428421021</c:v>
                </c:pt>
                <c:pt idx="1221">
                  <c:v>154.02338719367981</c:v>
                </c:pt>
                <c:pt idx="1222">
                  <c:v>154.14634418487549</c:v>
                </c:pt>
                <c:pt idx="1223">
                  <c:v>154.27288866043091</c:v>
                </c:pt>
                <c:pt idx="1224">
                  <c:v>154.3975102901459</c:v>
                </c:pt>
                <c:pt idx="1225">
                  <c:v>154.5197665691376</c:v>
                </c:pt>
                <c:pt idx="1226">
                  <c:v>154.64493489265439</c:v>
                </c:pt>
                <c:pt idx="1227">
                  <c:v>154.7708086967468</c:v>
                </c:pt>
                <c:pt idx="1228">
                  <c:v>154.89417171478269</c:v>
                </c:pt>
                <c:pt idx="1229">
                  <c:v>155.03230476379389</c:v>
                </c:pt>
                <c:pt idx="1230">
                  <c:v>155.15441560745239</c:v>
                </c:pt>
                <c:pt idx="1231">
                  <c:v>155.27987432479861</c:v>
                </c:pt>
                <c:pt idx="1232">
                  <c:v>155.4037299156189</c:v>
                </c:pt>
                <c:pt idx="1233">
                  <c:v>155.52692842483521</c:v>
                </c:pt>
                <c:pt idx="1234">
                  <c:v>155.65202522277829</c:v>
                </c:pt>
                <c:pt idx="1235">
                  <c:v>155.778858423233</c:v>
                </c:pt>
                <c:pt idx="1236">
                  <c:v>155.9040718078613</c:v>
                </c:pt>
                <c:pt idx="1237">
                  <c:v>156.02715182304379</c:v>
                </c:pt>
                <c:pt idx="1238">
                  <c:v>156.15055894851679</c:v>
                </c:pt>
                <c:pt idx="1239">
                  <c:v>156.27614378929141</c:v>
                </c:pt>
                <c:pt idx="1240">
                  <c:v>156.4015345573425</c:v>
                </c:pt>
                <c:pt idx="1241">
                  <c:v>156.52329087257391</c:v>
                </c:pt>
                <c:pt idx="1242">
                  <c:v>156.65006184577939</c:v>
                </c:pt>
                <c:pt idx="1243">
                  <c:v>156.7748513221741</c:v>
                </c:pt>
                <c:pt idx="1244">
                  <c:v>156.89683294296259</c:v>
                </c:pt>
                <c:pt idx="1245">
                  <c:v>157.01961731910711</c:v>
                </c:pt>
                <c:pt idx="1246">
                  <c:v>157.14353179931641</c:v>
                </c:pt>
                <c:pt idx="1247">
                  <c:v>157.2836625576019</c:v>
                </c:pt>
                <c:pt idx="1248">
                  <c:v>157.40746784210211</c:v>
                </c:pt>
                <c:pt idx="1249">
                  <c:v>157.53198575973511</c:v>
                </c:pt>
                <c:pt idx="1250">
                  <c:v>157.65825152397159</c:v>
                </c:pt>
                <c:pt idx="1251">
                  <c:v>157.7814111709595</c:v>
                </c:pt>
                <c:pt idx="1252">
                  <c:v>157.90233969688421</c:v>
                </c:pt>
                <c:pt idx="1253">
                  <c:v>158.0277490615845</c:v>
                </c:pt>
                <c:pt idx="1254">
                  <c:v>158.14908361434939</c:v>
                </c:pt>
                <c:pt idx="1255">
                  <c:v>158.2750985622406</c:v>
                </c:pt>
                <c:pt idx="1256">
                  <c:v>158.39722037315369</c:v>
                </c:pt>
                <c:pt idx="1257">
                  <c:v>158.51871824264529</c:v>
                </c:pt>
                <c:pt idx="1258">
                  <c:v>158.6483488082886</c:v>
                </c:pt>
                <c:pt idx="1259">
                  <c:v>158.78200435638431</c:v>
                </c:pt>
                <c:pt idx="1260">
                  <c:v>158.9071977138519</c:v>
                </c:pt>
                <c:pt idx="1261">
                  <c:v>159.031982421875</c:v>
                </c:pt>
                <c:pt idx="1262">
                  <c:v>159.15672707557681</c:v>
                </c:pt>
                <c:pt idx="1263">
                  <c:v>159.27960920333859</c:v>
                </c:pt>
                <c:pt idx="1264">
                  <c:v>159.4017565250397</c:v>
                </c:pt>
                <c:pt idx="1265">
                  <c:v>159.5261306762695</c:v>
                </c:pt>
                <c:pt idx="1266">
                  <c:v>159.6491687297821</c:v>
                </c:pt>
                <c:pt idx="1267">
                  <c:v>159.77583432197571</c:v>
                </c:pt>
                <c:pt idx="1268">
                  <c:v>159.90164709091189</c:v>
                </c:pt>
                <c:pt idx="1269">
                  <c:v>160.02386736869809</c:v>
                </c:pt>
                <c:pt idx="1270">
                  <c:v>160.14853692054751</c:v>
                </c:pt>
                <c:pt idx="1271">
                  <c:v>160.2747118473053</c:v>
                </c:pt>
                <c:pt idx="1272">
                  <c:v>160.39808487892151</c:v>
                </c:pt>
                <c:pt idx="1273">
                  <c:v>160.52073836326599</c:v>
                </c:pt>
                <c:pt idx="1274">
                  <c:v>160.64317488670349</c:v>
                </c:pt>
                <c:pt idx="1275">
                  <c:v>160.7829194068909</c:v>
                </c:pt>
                <c:pt idx="1276">
                  <c:v>160.9070942401886</c:v>
                </c:pt>
                <c:pt idx="1277">
                  <c:v>161.0314431190491</c:v>
                </c:pt>
                <c:pt idx="1278">
                  <c:v>161.15356731414789</c:v>
                </c:pt>
                <c:pt idx="1279">
                  <c:v>161.28163146972659</c:v>
                </c:pt>
                <c:pt idx="1280">
                  <c:v>161.40779399871829</c:v>
                </c:pt>
                <c:pt idx="1281">
                  <c:v>161.53122210502619</c:v>
                </c:pt>
                <c:pt idx="1282">
                  <c:v>161.64359307289121</c:v>
                </c:pt>
                <c:pt idx="1283">
                  <c:v>161.77147245407099</c:v>
                </c:pt>
                <c:pt idx="1284">
                  <c:v>161.90675330162051</c:v>
                </c:pt>
                <c:pt idx="1285">
                  <c:v>162.0296764373779</c:v>
                </c:pt>
                <c:pt idx="1286">
                  <c:v>162.1532640457153</c:v>
                </c:pt>
                <c:pt idx="1287">
                  <c:v>162.27849268913269</c:v>
                </c:pt>
                <c:pt idx="1288">
                  <c:v>162.40252184867859</c:v>
                </c:pt>
                <c:pt idx="1289">
                  <c:v>162.5258455276489</c:v>
                </c:pt>
                <c:pt idx="1290">
                  <c:v>162.6489820480347</c:v>
                </c:pt>
                <c:pt idx="1291">
                  <c:v>162.77369284629819</c:v>
                </c:pt>
                <c:pt idx="1292">
                  <c:v>162.89852142333979</c:v>
                </c:pt>
                <c:pt idx="1293">
                  <c:v>163.02142953872681</c:v>
                </c:pt>
                <c:pt idx="1294">
                  <c:v>163.1448278427124</c:v>
                </c:pt>
                <c:pt idx="1295">
                  <c:v>163.2700865268707</c:v>
                </c:pt>
                <c:pt idx="1296">
                  <c:v>163.40694880485529</c:v>
                </c:pt>
                <c:pt idx="1297">
                  <c:v>163.5314435958862</c:v>
                </c:pt>
                <c:pt idx="1298">
                  <c:v>163.6584141254425</c:v>
                </c:pt>
                <c:pt idx="1299">
                  <c:v>163.7841942310333</c:v>
                </c:pt>
                <c:pt idx="1300">
                  <c:v>163.9099307060242</c:v>
                </c:pt>
                <c:pt idx="1301">
                  <c:v>164.03321313858029</c:v>
                </c:pt>
                <c:pt idx="1302">
                  <c:v>164.16032123565671</c:v>
                </c:pt>
                <c:pt idx="1303">
                  <c:v>164.27920031547549</c:v>
                </c:pt>
                <c:pt idx="1304">
                  <c:v>164.4058635234833</c:v>
                </c:pt>
                <c:pt idx="1305">
                  <c:v>164.52827143669131</c:v>
                </c:pt>
                <c:pt idx="1306">
                  <c:v>164.65292382240301</c:v>
                </c:pt>
                <c:pt idx="1307">
                  <c:v>164.77865624427801</c:v>
                </c:pt>
                <c:pt idx="1308">
                  <c:v>164.90408825874329</c:v>
                </c:pt>
                <c:pt idx="1309">
                  <c:v>165.02757120132449</c:v>
                </c:pt>
                <c:pt idx="1310">
                  <c:v>165.15122365951541</c:v>
                </c:pt>
                <c:pt idx="1311">
                  <c:v>165.27887654304499</c:v>
                </c:pt>
                <c:pt idx="1312">
                  <c:v>165.3976526260376</c:v>
                </c:pt>
                <c:pt idx="1313">
                  <c:v>165.52117347717291</c:v>
                </c:pt>
                <c:pt idx="1314">
                  <c:v>165.65940260887149</c:v>
                </c:pt>
                <c:pt idx="1315">
                  <c:v>165.78332138061521</c:v>
                </c:pt>
                <c:pt idx="1316">
                  <c:v>165.91114926338199</c:v>
                </c:pt>
                <c:pt idx="1317">
                  <c:v>166.03190350532529</c:v>
                </c:pt>
                <c:pt idx="1318">
                  <c:v>166.15292096138</c:v>
                </c:pt>
                <c:pt idx="1319">
                  <c:v>166.27651906013489</c:v>
                </c:pt>
                <c:pt idx="1320">
                  <c:v>166.40148687362671</c:v>
                </c:pt>
                <c:pt idx="1321">
                  <c:v>166.52427196502691</c:v>
                </c:pt>
                <c:pt idx="1322">
                  <c:v>166.6524467468262</c:v>
                </c:pt>
                <c:pt idx="1323">
                  <c:v>166.7765979766846</c:v>
                </c:pt>
                <c:pt idx="1324">
                  <c:v>166.89977550506589</c:v>
                </c:pt>
                <c:pt idx="1325">
                  <c:v>167.02415347099301</c:v>
                </c:pt>
                <c:pt idx="1326">
                  <c:v>167.15104389190671</c:v>
                </c:pt>
                <c:pt idx="1327">
                  <c:v>167.27475690841669</c:v>
                </c:pt>
                <c:pt idx="1328">
                  <c:v>167.39881062507629</c:v>
                </c:pt>
                <c:pt idx="1329">
                  <c:v>167.52316188812259</c:v>
                </c:pt>
                <c:pt idx="1330">
                  <c:v>167.64756631851199</c:v>
                </c:pt>
                <c:pt idx="1331">
                  <c:v>167.7709929943085</c:v>
                </c:pt>
                <c:pt idx="1332">
                  <c:v>167.89372444152829</c:v>
                </c:pt>
                <c:pt idx="1333">
                  <c:v>168.03355813026431</c:v>
                </c:pt>
                <c:pt idx="1334">
                  <c:v>168.15861082077029</c:v>
                </c:pt>
                <c:pt idx="1335">
                  <c:v>168.2829692363739</c:v>
                </c:pt>
                <c:pt idx="1336">
                  <c:v>168.4048190116882</c:v>
                </c:pt>
                <c:pt idx="1337">
                  <c:v>168.52812910079959</c:v>
                </c:pt>
                <c:pt idx="1338">
                  <c:v>168.6524050235748</c:v>
                </c:pt>
                <c:pt idx="1339">
                  <c:v>168.7738599777222</c:v>
                </c:pt>
                <c:pt idx="1340">
                  <c:v>168.9002959728241</c:v>
                </c:pt>
                <c:pt idx="1341">
                  <c:v>169.024215221405</c:v>
                </c:pt>
                <c:pt idx="1342">
                  <c:v>169.14977812767029</c:v>
                </c:pt>
                <c:pt idx="1343">
                  <c:v>169.2739717960358</c:v>
                </c:pt>
                <c:pt idx="1344">
                  <c:v>169.39883947372439</c:v>
                </c:pt>
                <c:pt idx="1345">
                  <c:v>169.52242732048029</c:v>
                </c:pt>
                <c:pt idx="1346">
                  <c:v>169.64853405952451</c:v>
                </c:pt>
                <c:pt idx="1347">
                  <c:v>169.77279591560361</c:v>
                </c:pt>
                <c:pt idx="1348">
                  <c:v>169.8951168060303</c:v>
                </c:pt>
                <c:pt idx="1349">
                  <c:v>170.01976299285889</c:v>
                </c:pt>
                <c:pt idx="1350">
                  <c:v>170.15660500526431</c:v>
                </c:pt>
                <c:pt idx="1351">
                  <c:v>170.28052759170529</c:v>
                </c:pt>
                <c:pt idx="1352">
                  <c:v>170.40413546562189</c:v>
                </c:pt>
                <c:pt idx="1353">
                  <c:v>170.52770519256589</c:v>
                </c:pt>
                <c:pt idx="1354">
                  <c:v>170.65057611465451</c:v>
                </c:pt>
                <c:pt idx="1355">
                  <c:v>170.77633738517761</c:v>
                </c:pt>
                <c:pt idx="1356">
                  <c:v>170.89789772033691</c:v>
                </c:pt>
                <c:pt idx="1357">
                  <c:v>171.02214765548709</c:v>
                </c:pt>
                <c:pt idx="1358">
                  <c:v>171.14418387413019</c:v>
                </c:pt>
                <c:pt idx="1359">
                  <c:v>171.2713375091553</c:v>
                </c:pt>
                <c:pt idx="1360">
                  <c:v>171.40547370910639</c:v>
                </c:pt>
                <c:pt idx="1361">
                  <c:v>171.5309302806854</c:v>
                </c:pt>
                <c:pt idx="1362">
                  <c:v>171.65416550636289</c:v>
                </c:pt>
                <c:pt idx="1363">
                  <c:v>171.7780804634094</c:v>
                </c:pt>
                <c:pt idx="1364">
                  <c:v>171.90167284011841</c:v>
                </c:pt>
                <c:pt idx="1365">
                  <c:v>172.0263965129852</c:v>
                </c:pt>
                <c:pt idx="1366">
                  <c:v>172.1517014503479</c:v>
                </c:pt>
                <c:pt idx="1367">
                  <c:v>172.27311372756961</c:v>
                </c:pt>
                <c:pt idx="1368">
                  <c:v>172.3976411819458</c:v>
                </c:pt>
                <c:pt idx="1369">
                  <c:v>172.51948666572571</c:v>
                </c:pt>
                <c:pt idx="1370">
                  <c:v>172.64250564575201</c:v>
                </c:pt>
                <c:pt idx="1371">
                  <c:v>172.7833106517792</c:v>
                </c:pt>
                <c:pt idx="1372">
                  <c:v>172.90645408630371</c:v>
                </c:pt>
                <c:pt idx="1373">
                  <c:v>173.03187537193301</c:v>
                </c:pt>
                <c:pt idx="1374">
                  <c:v>173.1532142162323</c:v>
                </c:pt>
                <c:pt idx="1375">
                  <c:v>173.28073501586911</c:v>
                </c:pt>
                <c:pt idx="1376">
                  <c:v>173.40279197692871</c:v>
                </c:pt>
                <c:pt idx="1377">
                  <c:v>173.52915596961981</c:v>
                </c:pt>
                <c:pt idx="1378">
                  <c:v>173.65440654754639</c:v>
                </c:pt>
                <c:pt idx="1379">
                  <c:v>173.7801787853241</c:v>
                </c:pt>
                <c:pt idx="1380">
                  <c:v>173.90208864212039</c:v>
                </c:pt>
                <c:pt idx="1381">
                  <c:v>174.02960538864139</c:v>
                </c:pt>
                <c:pt idx="1382">
                  <c:v>174.15322852134699</c:v>
                </c:pt>
                <c:pt idx="1383">
                  <c:v>174.28201818466189</c:v>
                </c:pt>
                <c:pt idx="1384">
                  <c:v>174.40487241745001</c:v>
                </c:pt>
                <c:pt idx="1385">
                  <c:v>174.52664375305179</c:v>
                </c:pt>
                <c:pt idx="1386">
                  <c:v>174.6490490436554</c:v>
                </c:pt>
                <c:pt idx="1387">
                  <c:v>174.77442216873169</c:v>
                </c:pt>
                <c:pt idx="1388">
                  <c:v>174.89543342590329</c:v>
                </c:pt>
                <c:pt idx="1389">
                  <c:v>175.0199148654938</c:v>
                </c:pt>
                <c:pt idx="1390">
                  <c:v>175.14670729637149</c:v>
                </c:pt>
                <c:pt idx="1391">
                  <c:v>175.26878309249881</c:v>
                </c:pt>
                <c:pt idx="1392">
                  <c:v>175.39505887031561</c:v>
                </c:pt>
                <c:pt idx="1393">
                  <c:v>175.53322696685791</c:v>
                </c:pt>
                <c:pt idx="1394">
                  <c:v>175.6451153755188</c:v>
                </c:pt>
                <c:pt idx="1395">
                  <c:v>175.7833008766174</c:v>
                </c:pt>
                <c:pt idx="1396">
                  <c:v>175.9076235294342</c:v>
                </c:pt>
                <c:pt idx="1397">
                  <c:v>176.02812814712519</c:v>
                </c:pt>
                <c:pt idx="1398">
                  <c:v>176.1501598358154</c:v>
                </c:pt>
                <c:pt idx="1399">
                  <c:v>176.27845501899719</c:v>
                </c:pt>
                <c:pt idx="1400">
                  <c:v>176.4000358581543</c:v>
                </c:pt>
                <c:pt idx="1401">
                  <c:v>176.5250582695007</c:v>
                </c:pt>
                <c:pt idx="1402">
                  <c:v>176.64657735824579</c:v>
                </c:pt>
                <c:pt idx="1403">
                  <c:v>176.7708275318146</c:v>
                </c:pt>
                <c:pt idx="1404">
                  <c:v>176.89523410797119</c:v>
                </c:pt>
                <c:pt idx="1405">
                  <c:v>177.0321345329285</c:v>
                </c:pt>
                <c:pt idx="1406">
                  <c:v>177.15700578689581</c:v>
                </c:pt>
                <c:pt idx="1407">
                  <c:v>177.28264498710629</c:v>
                </c:pt>
                <c:pt idx="1408">
                  <c:v>177.4049999713898</c:v>
                </c:pt>
                <c:pt idx="1409">
                  <c:v>177.53069496154791</c:v>
                </c:pt>
                <c:pt idx="1410">
                  <c:v>177.65496039390561</c:v>
                </c:pt>
                <c:pt idx="1411">
                  <c:v>177.77916622161871</c:v>
                </c:pt>
                <c:pt idx="1412">
                  <c:v>177.9028928279877</c:v>
                </c:pt>
                <c:pt idx="1413">
                  <c:v>178.02666044235229</c:v>
                </c:pt>
                <c:pt idx="1414">
                  <c:v>178.15143704414371</c:v>
                </c:pt>
                <c:pt idx="1415">
                  <c:v>178.27576160430911</c:v>
                </c:pt>
                <c:pt idx="1416">
                  <c:v>178.400511264801</c:v>
                </c:pt>
                <c:pt idx="1417">
                  <c:v>178.52307939529419</c:v>
                </c:pt>
                <c:pt idx="1418">
                  <c:v>178.64626812934881</c:v>
                </c:pt>
                <c:pt idx="1419">
                  <c:v>178.77047657966611</c:v>
                </c:pt>
                <c:pt idx="1420">
                  <c:v>178.89906048774719</c:v>
                </c:pt>
                <c:pt idx="1421">
                  <c:v>179.0216398239136</c:v>
                </c:pt>
                <c:pt idx="1422">
                  <c:v>179.14348101615909</c:v>
                </c:pt>
                <c:pt idx="1423">
                  <c:v>179.26980566978449</c:v>
                </c:pt>
                <c:pt idx="1424">
                  <c:v>179.3988485336304</c:v>
                </c:pt>
                <c:pt idx="1425">
                  <c:v>179.51704835891721</c:v>
                </c:pt>
                <c:pt idx="1426">
                  <c:v>179.6567888259888</c:v>
                </c:pt>
                <c:pt idx="1427">
                  <c:v>179.7797038555145</c:v>
                </c:pt>
                <c:pt idx="1428">
                  <c:v>179.90448641777041</c:v>
                </c:pt>
                <c:pt idx="1429">
                  <c:v>180.03380703926089</c:v>
                </c:pt>
                <c:pt idx="1430">
                  <c:v>180.15602469444269</c:v>
                </c:pt>
                <c:pt idx="1431">
                  <c:v>180.28121280670169</c:v>
                </c:pt>
                <c:pt idx="1432">
                  <c:v>180.4054844379425</c:v>
                </c:pt>
                <c:pt idx="1433">
                  <c:v>180.53071904182431</c:v>
                </c:pt>
                <c:pt idx="1434">
                  <c:v>180.65343880653381</c:v>
                </c:pt>
                <c:pt idx="1435">
                  <c:v>180.77911639213559</c:v>
                </c:pt>
                <c:pt idx="1436">
                  <c:v>180.90160608291629</c:v>
                </c:pt>
                <c:pt idx="1437">
                  <c:v>181.02524518966669</c:v>
                </c:pt>
                <c:pt idx="1438">
                  <c:v>181.15080094337461</c:v>
                </c:pt>
                <c:pt idx="1439">
                  <c:v>181.27293157577509</c:v>
                </c:pt>
                <c:pt idx="1440">
                  <c:v>181.39817571640009</c:v>
                </c:pt>
                <c:pt idx="1441">
                  <c:v>181.52131819725039</c:v>
                </c:pt>
                <c:pt idx="1442">
                  <c:v>181.64621186256409</c:v>
                </c:pt>
                <c:pt idx="1443">
                  <c:v>181.76952075958249</c:v>
                </c:pt>
                <c:pt idx="1444">
                  <c:v>181.8960120677948</c:v>
                </c:pt>
                <c:pt idx="1445">
                  <c:v>182.0200324058533</c:v>
                </c:pt>
                <c:pt idx="1446">
                  <c:v>182.14614486694339</c:v>
                </c:pt>
                <c:pt idx="1447">
                  <c:v>182.2696096897125</c:v>
                </c:pt>
                <c:pt idx="1448">
                  <c:v>182.39553308486941</c:v>
                </c:pt>
                <c:pt idx="1449">
                  <c:v>182.51875686645511</c:v>
                </c:pt>
                <c:pt idx="1450">
                  <c:v>182.65718340873721</c:v>
                </c:pt>
                <c:pt idx="1451">
                  <c:v>182.78165030479431</c:v>
                </c:pt>
                <c:pt idx="1452">
                  <c:v>182.90479135513311</c:v>
                </c:pt>
                <c:pt idx="1453">
                  <c:v>183.0302605628967</c:v>
                </c:pt>
                <c:pt idx="1454">
                  <c:v>183.15530610084531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-13.30386072259849</c:v>
                </c:pt>
                <c:pt idx="1">
                  <c:v>-14.66975835567246</c:v>
                </c:pt>
                <c:pt idx="2">
                  <c:v>-16.07237527425254</c:v>
                </c:pt>
                <c:pt idx="3">
                  <c:v>-18.935562098360119</c:v>
                </c:pt>
                <c:pt idx="4">
                  <c:v>-19.342525138083872</c:v>
                </c:pt>
                <c:pt idx="5">
                  <c:v>-18.238624046817488</c:v>
                </c:pt>
                <c:pt idx="6">
                  <c:v>-17.625470915368989</c:v>
                </c:pt>
                <c:pt idx="7">
                  <c:v>-16.466179693406151</c:v>
                </c:pt>
                <c:pt idx="8">
                  <c:v>-14.807797688074061</c:v>
                </c:pt>
                <c:pt idx="9">
                  <c:v>-14.17952446248457</c:v>
                </c:pt>
                <c:pt idx="10">
                  <c:v>-12.40957131655844</c:v>
                </c:pt>
                <c:pt idx="11">
                  <c:v>-12.577951942172829</c:v>
                </c:pt>
                <c:pt idx="12">
                  <c:v>-12.17848340158862</c:v>
                </c:pt>
                <c:pt idx="13">
                  <c:v>-10.742092363480779</c:v>
                </c:pt>
                <c:pt idx="14">
                  <c:v>-9.7286445581493268</c:v>
                </c:pt>
                <c:pt idx="15">
                  <c:v>-9.1733325209428642</c:v>
                </c:pt>
                <c:pt idx="16">
                  <c:v>-8.5314740328795722</c:v>
                </c:pt>
                <c:pt idx="17">
                  <c:v>-7.8432915403687531</c:v>
                </c:pt>
                <c:pt idx="18">
                  <c:v>-7.5781271667498942</c:v>
                </c:pt>
                <c:pt idx="19">
                  <c:v>-7.2676330746623847</c:v>
                </c:pt>
                <c:pt idx="20">
                  <c:v>-7.3548216804243216</c:v>
                </c:pt>
                <c:pt idx="21">
                  <c:v>-7.8742889544733572</c:v>
                </c:pt>
                <c:pt idx="22">
                  <c:v>-7.8339924867391906</c:v>
                </c:pt>
                <c:pt idx="23">
                  <c:v>-7.7210556461514406</c:v>
                </c:pt>
                <c:pt idx="24">
                  <c:v>-7.3160952679794633</c:v>
                </c:pt>
                <c:pt idx="25">
                  <c:v>-7.2951738206472498</c:v>
                </c:pt>
                <c:pt idx="26">
                  <c:v>-6.9566907758872532</c:v>
                </c:pt>
                <c:pt idx="27">
                  <c:v>-7.2798196568389946</c:v>
                </c:pt>
                <c:pt idx="28">
                  <c:v>-6.5415961036429167</c:v>
                </c:pt>
                <c:pt idx="29">
                  <c:v>-6.4707414388577718</c:v>
                </c:pt>
                <c:pt idx="30">
                  <c:v>-6.3244804622682267</c:v>
                </c:pt>
                <c:pt idx="31">
                  <c:v>-6.1002646387218391</c:v>
                </c:pt>
                <c:pt idx="32">
                  <c:v>-5.8084278991315594</c:v>
                </c:pt>
                <c:pt idx="33">
                  <c:v>-5.9386395856512451</c:v>
                </c:pt>
                <c:pt idx="34">
                  <c:v>-5.9811867550913291</c:v>
                </c:pt>
                <c:pt idx="35">
                  <c:v>-5.4863528295048241</c:v>
                </c:pt>
                <c:pt idx="36">
                  <c:v>-4.9026083674544756</c:v>
                </c:pt>
                <c:pt idx="37">
                  <c:v>-5.2328002417602733</c:v>
                </c:pt>
                <c:pt idx="38">
                  <c:v>-4.5101015646429516</c:v>
                </c:pt>
                <c:pt idx="39">
                  <c:v>-3.7447415593724429</c:v>
                </c:pt>
                <c:pt idx="40">
                  <c:v>-2.907397570581963</c:v>
                </c:pt>
                <c:pt idx="41">
                  <c:v>-3.0075784870237361</c:v>
                </c:pt>
                <c:pt idx="42">
                  <c:v>-3.010788064503402</c:v>
                </c:pt>
                <c:pt idx="43">
                  <c:v>-2.8651250988938561</c:v>
                </c:pt>
                <c:pt idx="44">
                  <c:v>-3.261350006825424</c:v>
                </c:pt>
                <c:pt idx="45">
                  <c:v>-3.6338451145254709</c:v>
                </c:pt>
                <c:pt idx="46">
                  <c:v>-3.4262075789579431</c:v>
                </c:pt>
                <c:pt idx="47">
                  <c:v>-3.7010274126090219</c:v>
                </c:pt>
                <c:pt idx="48">
                  <c:v>-3.9004697442465361</c:v>
                </c:pt>
                <c:pt idx="49">
                  <c:v>-3.6078790520676729</c:v>
                </c:pt>
                <c:pt idx="50">
                  <c:v>-3.7176487812675991</c:v>
                </c:pt>
                <c:pt idx="51">
                  <c:v>-4.3093904449179661</c:v>
                </c:pt>
                <c:pt idx="52">
                  <c:v>-5.3867270131148786</c:v>
                </c:pt>
                <c:pt idx="53">
                  <c:v>-6.4047833511432506</c:v>
                </c:pt>
                <c:pt idx="54">
                  <c:v>-6.9184429585864393</c:v>
                </c:pt>
                <c:pt idx="55">
                  <c:v>-7.3961928582813954</c:v>
                </c:pt>
                <c:pt idx="56">
                  <c:v>-7.3775212798490912</c:v>
                </c:pt>
                <c:pt idx="57">
                  <c:v>-8.8490164816896311</c:v>
                </c:pt>
                <c:pt idx="58">
                  <c:v>-9.3124116736100007</c:v>
                </c:pt>
                <c:pt idx="59">
                  <c:v>-10.276317396559261</c:v>
                </c:pt>
                <c:pt idx="60">
                  <c:v>-11.697715420392999</c:v>
                </c:pt>
                <c:pt idx="61">
                  <c:v>-11.736587082452891</c:v>
                </c:pt>
                <c:pt idx="62">
                  <c:v>-12.03680873159013</c:v>
                </c:pt>
                <c:pt idx="63">
                  <c:v>-12.0484472435196</c:v>
                </c:pt>
                <c:pt idx="64">
                  <c:v>-12.070025311899879</c:v>
                </c:pt>
                <c:pt idx="65">
                  <c:v>-12.118670700582941</c:v>
                </c:pt>
                <c:pt idx="66">
                  <c:v>-10.7199547061806</c:v>
                </c:pt>
                <c:pt idx="67">
                  <c:v>-9.7658747798491703</c:v>
                </c:pt>
                <c:pt idx="68">
                  <c:v>-10.854698275914171</c:v>
                </c:pt>
                <c:pt idx="69">
                  <c:v>-12.47525138124368</c:v>
                </c:pt>
                <c:pt idx="70">
                  <c:v>-12.145548061935351</c:v>
                </c:pt>
                <c:pt idx="71">
                  <c:v>-10.928384697185839</c:v>
                </c:pt>
                <c:pt idx="72">
                  <c:v>-10.18056252272687</c:v>
                </c:pt>
                <c:pt idx="73">
                  <c:v>-10.445639706871811</c:v>
                </c:pt>
                <c:pt idx="74">
                  <c:v>-11.779666814161899</c:v>
                </c:pt>
                <c:pt idx="75">
                  <c:v>-13.16949758857316</c:v>
                </c:pt>
                <c:pt idx="76">
                  <c:v>-13.64014446683475</c:v>
                </c:pt>
                <c:pt idx="77">
                  <c:v>-12.94344966129205</c:v>
                </c:pt>
                <c:pt idx="78">
                  <c:v>-12.302193151980561</c:v>
                </c:pt>
                <c:pt idx="79">
                  <c:v>-11.941437352206981</c:v>
                </c:pt>
                <c:pt idx="80">
                  <c:v>-11.16141823326851</c:v>
                </c:pt>
                <c:pt idx="81">
                  <c:v>-11.43373453407335</c:v>
                </c:pt>
                <c:pt idx="82">
                  <c:v>-11.282720802310861</c:v>
                </c:pt>
                <c:pt idx="83">
                  <c:v>-10.64140623970237</c:v>
                </c:pt>
                <c:pt idx="84">
                  <c:v>-10.144193961401919</c:v>
                </c:pt>
                <c:pt idx="85">
                  <c:v>-9.7122675137258909</c:v>
                </c:pt>
                <c:pt idx="86">
                  <c:v>-9.3699919247705168</c:v>
                </c:pt>
                <c:pt idx="87">
                  <c:v>-9.0795483974502389</c:v>
                </c:pt>
                <c:pt idx="88">
                  <c:v>-9.3489284921194411</c:v>
                </c:pt>
                <c:pt idx="89">
                  <c:v>-9.2107490818571875</c:v>
                </c:pt>
                <c:pt idx="90">
                  <c:v>-9.6350450895649757</c:v>
                </c:pt>
                <c:pt idx="91">
                  <c:v>-9.6439601242036659</c:v>
                </c:pt>
                <c:pt idx="92">
                  <c:v>-9.7254184933248382</c:v>
                </c:pt>
                <c:pt idx="93">
                  <c:v>-9.8798980923854103</c:v>
                </c:pt>
                <c:pt idx="94">
                  <c:v>-9.6173759925018061</c:v>
                </c:pt>
                <c:pt idx="95">
                  <c:v>-9.9191256454943613</c:v>
                </c:pt>
                <c:pt idx="96">
                  <c:v>-10.34548090665086</c:v>
                </c:pt>
                <c:pt idx="97">
                  <c:v>-10.73984886417554</c:v>
                </c:pt>
                <c:pt idx="98">
                  <c:v>-10.294935124222921</c:v>
                </c:pt>
                <c:pt idx="99">
                  <c:v>-10.88338679947336</c:v>
                </c:pt>
                <c:pt idx="100">
                  <c:v>-11.60711195668971</c:v>
                </c:pt>
                <c:pt idx="101">
                  <c:v>-11.342777092450049</c:v>
                </c:pt>
                <c:pt idx="102">
                  <c:v>-11.62929606028378</c:v>
                </c:pt>
                <c:pt idx="103">
                  <c:v>-12.49115278744695</c:v>
                </c:pt>
                <c:pt idx="104">
                  <c:v>-13.41471189892961</c:v>
                </c:pt>
                <c:pt idx="105">
                  <c:v>-13.40099471052781</c:v>
                </c:pt>
                <c:pt idx="106">
                  <c:v>-13.4574237868539</c:v>
                </c:pt>
                <c:pt idx="107">
                  <c:v>-13.078576140812521</c:v>
                </c:pt>
                <c:pt idx="108">
                  <c:v>-12.70354263862507</c:v>
                </c:pt>
                <c:pt idx="109">
                  <c:v>-13.150616783424059</c:v>
                </c:pt>
                <c:pt idx="110">
                  <c:v>-13.129823672549019</c:v>
                </c:pt>
                <c:pt idx="111">
                  <c:v>-12.95302248227112</c:v>
                </c:pt>
                <c:pt idx="112">
                  <c:v>-11.79393539333279</c:v>
                </c:pt>
                <c:pt idx="113">
                  <c:v>-12.143260687830111</c:v>
                </c:pt>
                <c:pt idx="114">
                  <c:v>-11.538606668957399</c:v>
                </c:pt>
                <c:pt idx="115">
                  <c:v>-10.653219804005831</c:v>
                </c:pt>
                <c:pt idx="116">
                  <c:v>-9.1518489085637924</c:v>
                </c:pt>
                <c:pt idx="117">
                  <c:v>-7.6262264445361856</c:v>
                </c:pt>
                <c:pt idx="118">
                  <c:v>-6.1592630388681036</c:v>
                </c:pt>
                <c:pt idx="119">
                  <c:v>-5.1870972647406566</c:v>
                </c:pt>
                <c:pt idx="120">
                  <c:v>-2.732695536777626</c:v>
                </c:pt>
                <c:pt idx="121">
                  <c:v>-1.3038714933708491</c:v>
                </c:pt>
                <c:pt idx="122">
                  <c:v>0.63417226543379002</c:v>
                </c:pt>
                <c:pt idx="123">
                  <c:v>0.59891233495486063</c:v>
                </c:pt>
                <c:pt idx="124">
                  <c:v>3.0276983939228188</c:v>
                </c:pt>
                <c:pt idx="125">
                  <c:v>4.9752900657623371</c:v>
                </c:pt>
                <c:pt idx="126">
                  <c:v>4.9762537409052916</c:v>
                </c:pt>
                <c:pt idx="127">
                  <c:v>7.1883856562738799</c:v>
                </c:pt>
                <c:pt idx="128">
                  <c:v>7.9502785784132746</c:v>
                </c:pt>
                <c:pt idx="129">
                  <c:v>8.9491927315766162</c:v>
                </c:pt>
                <c:pt idx="130">
                  <c:v>8.0225279556500624</c:v>
                </c:pt>
                <c:pt idx="131">
                  <c:v>8.6479399170924154</c:v>
                </c:pt>
                <c:pt idx="132">
                  <c:v>8.3203803792487321</c:v>
                </c:pt>
                <c:pt idx="133">
                  <c:v>7.0519014521823919</c:v>
                </c:pt>
                <c:pt idx="134">
                  <c:v>7.2768237496698296</c:v>
                </c:pt>
                <c:pt idx="135">
                  <c:v>7.0264917987053366</c:v>
                </c:pt>
                <c:pt idx="136">
                  <c:v>7.3302371693549446</c:v>
                </c:pt>
                <c:pt idx="137">
                  <c:v>6.2245708145918002</c:v>
                </c:pt>
                <c:pt idx="138">
                  <c:v>5.6591020512550472</c:v>
                </c:pt>
                <c:pt idx="139">
                  <c:v>5.6289653195252498</c:v>
                </c:pt>
                <c:pt idx="140">
                  <c:v>4.6729182018136726</c:v>
                </c:pt>
                <c:pt idx="141">
                  <c:v>4.2640228884032751</c:v>
                </c:pt>
                <c:pt idx="142">
                  <c:v>3.451664578428975</c:v>
                </c:pt>
                <c:pt idx="143">
                  <c:v>2.6801121215800241</c:v>
                </c:pt>
                <c:pt idx="144">
                  <c:v>2.961193703320689</c:v>
                </c:pt>
                <c:pt idx="145">
                  <c:v>3.238618629847537</c:v>
                </c:pt>
                <c:pt idx="146">
                  <c:v>3.6599607793599631</c:v>
                </c:pt>
                <c:pt idx="147">
                  <c:v>3.220401991582321</c:v>
                </c:pt>
                <c:pt idx="148">
                  <c:v>2.7932958441275701</c:v>
                </c:pt>
                <c:pt idx="149">
                  <c:v>3.3846921730244621</c:v>
                </c:pt>
                <c:pt idx="150">
                  <c:v>3.1117777914890752</c:v>
                </c:pt>
                <c:pt idx="151">
                  <c:v>3.1562657774841649</c:v>
                </c:pt>
                <c:pt idx="152">
                  <c:v>3.281715897119398</c:v>
                </c:pt>
                <c:pt idx="153">
                  <c:v>3.231150610591186</c:v>
                </c:pt>
                <c:pt idx="154">
                  <c:v>3.2544665732729499</c:v>
                </c:pt>
                <c:pt idx="155">
                  <c:v>3.3547841484782031</c:v>
                </c:pt>
                <c:pt idx="156">
                  <c:v>3.5272351073684121</c:v>
                </c:pt>
                <c:pt idx="157">
                  <c:v>3.7746464385199658</c:v>
                </c:pt>
                <c:pt idx="158">
                  <c:v>4.0951223198710522</c:v>
                </c:pt>
                <c:pt idx="159">
                  <c:v>4.4943307402585484</c:v>
                </c:pt>
                <c:pt idx="160">
                  <c:v>3.9775035394283118</c:v>
                </c:pt>
                <c:pt idx="161">
                  <c:v>4.011970273462353</c:v>
                </c:pt>
                <c:pt idx="162">
                  <c:v>3.892821923353893</c:v>
                </c:pt>
                <c:pt idx="163">
                  <c:v>4.5582467229805266</c:v>
                </c:pt>
                <c:pt idx="164">
                  <c:v>5.0286463468987961</c:v>
                </c:pt>
                <c:pt idx="165">
                  <c:v>5.3556500687562192</c:v>
                </c:pt>
                <c:pt idx="166">
                  <c:v>5.6990769883897201</c:v>
                </c:pt>
                <c:pt idx="167">
                  <c:v>5.1549598615188472</c:v>
                </c:pt>
                <c:pt idx="168">
                  <c:v>4.6648552015022906</c:v>
                </c:pt>
                <c:pt idx="169">
                  <c:v>4.7155426903949973</c:v>
                </c:pt>
                <c:pt idx="170">
                  <c:v>5.3145241523829716</c:v>
                </c:pt>
                <c:pt idx="171">
                  <c:v>4.9886293178756773</c:v>
                </c:pt>
                <c:pt idx="172">
                  <c:v>5.3293602868307772</c:v>
                </c:pt>
                <c:pt idx="173">
                  <c:v>5.0709771716919363</c:v>
                </c:pt>
                <c:pt idx="174">
                  <c:v>4.3904555747682394</c:v>
                </c:pt>
                <c:pt idx="175">
                  <c:v>4.7186677262466503</c:v>
                </c:pt>
                <c:pt idx="176">
                  <c:v>3.573987405068408</c:v>
                </c:pt>
                <c:pt idx="177">
                  <c:v>3.03863011755044</c:v>
                </c:pt>
                <c:pt idx="178">
                  <c:v>1.4944761930443631</c:v>
                </c:pt>
                <c:pt idx="179">
                  <c:v>0.93501141950982003</c:v>
                </c:pt>
                <c:pt idx="180">
                  <c:v>0.44375929710187728</c:v>
                </c:pt>
                <c:pt idx="181">
                  <c:v>-0.53472304264744253</c:v>
                </c:pt>
                <c:pt idx="182">
                  <c:v>-1.515152805386464</c:v>
                </c:pt>
                <c:pt idx="183">
                  <c:v>-2.5060148930519399</c:v>
                </c:pt>
                <c:pt idx="184">
                  <c:v>-4.4481804187701206</c:v>
                </c:pt>
                <c:pt idx="185">
                  <c:v>-5.7530917950748801</c:v>
                </c:pt>
                <c:pt idx="186">
                  <c:v>-5.7073510755160726</c:v>
                </c:pt>
                <c:pt idx="187">
                  <c:v>-5.6672552995003826</c:v>
                </c:pt>
                <c:pt idx="188">
                  <c:v>-6.1545918372832196</c:v>
                </c:pt>
                <c:pt idx="189">
                  <c:v>-6.7043353719843424</c:v>
                </c:pt>
                <c:pt idx="190">
                  <c:v>-5.2459370812442643</c:v>
                </c:pt>
                <c:pt idx="191">
                  <c:v>-4.3023959317482507</c:v>
                </c:pt>
                <c:pt idx="192">
                  <c:v>-4.8347364590963053</c:v>
                </c:pt>
                <c:pt idx="193">
                  <c:v>-5.4135575609682292</c:v>
                </c:pt>
                <c:pt idx="194">
                  <c:v>-6.9798524679812184</c:v>
                </c:pt>
                <c:pt idx="195">
                  <c:v>-7.1721215813207522</c:v>
                </c:pt>
                <c:pt idx="196">
                  <c:v>-6.3745659049276213</c:v>
                </c:pt>
                <c:pt idx="197">
                  <c:v>-5.1558552725160069</c:v>
                </c:pt>
                <c:pt idx="198">
                  <c:v>-4.926671272024322</c:v>
                </c:pt>
                <c:pt idx="199">
                  <c:v>-5.7186576039641892</c:v>
                </c:pt>
                <c:pt idx="200">
                  <c:v>-6.1048259191360188</c:v>
                </c:pt>
                <c:pt idx="201">
                  <c:v>-7.0288781758381802</c:v>
                </c:pt>
                <c:pt idx="202">
                  <c:v>-7.3764020490818334</c:v>
                </c:pt>
                <c:pt idx="203">
                  <c:v>-6.9262385359847514</c:v>
                </c:pt>
                <c:pt idx="204">
                  <c:v>-5.5789575413899124</c:v>
                </c:pt>
                <c:pt idx="205">
                  <c:v>-6.2206149376210931</c:v>
                </c:pt>
                <c:pt idx="206">
                  <c:v>-5.9704824539523136</c:v>
                </c:pt>
                <c:pt idx="207">
                  <c:v>-4.7928920590198771</c:v>
                </c:pt>
                <c:pt idx="208">
                  <c:v>-4.1833860138698276</c:v>
                </c:pt>
                <c:pt idx="209">
                  <c:v>-3.6280486191042769</c:v>
                </c:pt>
                <c:pt idx="210">
                  <c:v>-3.6565108644114019</c:v>
                </c:pt>
                <c:pt idx="211">
                  <c:v>-3.7364596104996148</c:v>
                </c:pt>
                <c:pt idx="212">
                  <c:v>-3.889483211040222</c:v>
                </c:pt>
                <c:pt idx="213">
                  <c:v>-3.6280046548134588</c:v>
                </c:pt>
                <c:pt idx="214">
                  <c:v>-3.4402206590695599</c:v>
                </c:pt>
                <c:pt idx="215">
                  <c:v>-3.321094034899033</c:v>
                </c:pt>
                <c:pt idx="216">
                  <c:v>-3.2802119517153439</c:v>
                </c:pt>
                <c:pt idx="217">
                  <c:v>-3.80149646293129</c:v>
                </c:pt>
                <c:pt idx="218">
                  <c:v>-3.9086545792153728</c:v>
                </c:pt>
                <c:pt idx="219">
                  <c:v>-4.088048362639789</c:v>
                </c:pt>
                <c:pt idx="220">
                  <c:v>-3.8541480349812289</c:v>
                </c:pt>
                <c:pt idx="221">
                  <c:v>-4.1783925597822247</c:v>
                </c:pt>
                <c:pt idx="222">
                  <c:v>-4.5774548557700996</c:v>
                </c:pt>
                <c:pt idx="223">
                  <c:v>-5.1116783854707393</c:v>
                </c:pt>
                <c:pt idx="224">
                  <c:v>-4.671132391623658</c:v>
                </c:pt>
                <c:pt idx="225">
                  <c:v>-4.8127342837102276</c:v>
                </c:pt>
                <c:pt idx="226">
                  <c:v>-5.0040300192202034</c:v>
                </c:pt>
                <c:pt idx="227">
                  <c:v>-5.2669538010565304</c:v>
                </c:pt>
                <c:pt idx="228">
                  <c:v>-5.5647932657620061</c:v>
                </c:pt>
                <c:pt idx="229">
                  <c:v>-5.9549144344997771</c:v>
                </c:pt>
                <c:pt idx="230">
                  <c:v>-6.4032980698817141</c:v>
                </c:pt>
                <c:pt idx="231">
                  <c:v>-5.9330450855842898</c:v>
                </c:pt>
                <c:pt idx="232">
                  <c:v>-5.5024741510786939</c:v>
                </c:pt>
                <c:pt idx="233">
                  <c:v>-5.6169705832414394</c:v>
                </c:pt>
                <c:pt idx="234">
                  <c:v>-5.7782708091865089</c:v>
                </c:pt>
                <c:pt idx="235">
                  <c:v>-4.990067967611111</c:v>
                </c:pt>
                <c:pt idx="236">
                  <c:v>-4.2903767078223183</c:v>
                </c:pt>
                <c:pt idx="237">
                  <c:v>-4.5731242717012606</c:v>
                </c:pt>
                <c:pt idx="238">
                  <c:v>-3.42456560357958</c:v>
                </c:pt>
                <c:pt idx="239">
                  <c:v>-2.5775465936596622</c:v>
                </c:pt>
                <c:pt idx="240">
                  <c:v>-2.2430957850619819</c:v>
                </c:pt>
                <c:pt idx="241">
                  <c:v>-1.1823715104958841</c:v>
                </c:pt>
                <c:pt idx="242">
                  <c:v>-0.80811988911914057</c:v>
                </c:pt>
                <c:pt idx="243">
                  <c:v>-0.26367024411669598</c:v>
                </c:pt>
                <c:pt idx="244">
                  <c:v>0.92842528383110334</c:v>
                </c:pt>
                <c:pt idx="245">
                  <c:v>3.1209564209237191</c:v>
                </c:pt>
                <c:pt idx="246">
                  <c:v>3.3653584184734342</c:v>
                </c:pt>
                <c:pt idx="247">
                  <c:v>3.5877911397949589</c:v>
                </c:pt>
                <c:pt idx="248">
                  <c:v>5.0350543483038592</c:v>
                </c:pt>
                <c:pt idx="249">
                  <c:v>7.2207522414926331</c:v>
                </c:pt>
                <c:pt idx="250">
                  <c:v>7.200080088220318</c:v>
                </c:pt>
                <c:pt idx="251">
                  <c:v>9.3726363393987242</c:v>
                </c:pt>
                <c:pt idx="252">
                  <c:v>10.362402367493191</c:v>
                </c:pt>
                <c:pt idx="253">
                  <c:v>10.84091164930973</c:v>
                </c:pt>
                <c:pt idx="254">
                  <c:v>10.913219047099741</c:v>
                </c:pt>
                <c:pt idx="255">
                  <c:v>9.5009031824799735</c:v>
                </c:pt>
                <c:pt idx="256">
                  <c:v>8.1311328588294032</c:v>
                </c:pt>
                <c:pt idx="257">
                  <c:v>6.7886083795104346</c:v>
                </c:pt>
                <c:pt idx="258">
                  <c:v>5.9650243384242287</c:v>
                </c:pt>
                <c:pt idx="259">
                  <c:v>6.1483862393979507</c:v>
                </c:pt>
                <c:pt idx="260">
                  <c:v>6.1276152430419444</c:v>
                </c:pt>
                <c:pt idx="261">
                  <c:v>8.5115214765242371</c:v>
                </c:pt>
                <c:pt idx="262">
                  <c:v>9.8239152551444846</c:v>
                </c:pt>
                <c:pt idx="263">
                  <c:v>9.7001405985903091</c:v>
                </c:pt>
                <c:pt idx="264">
                  <c:v>9.6448144598432748</c:v>
                </c:pt>
                <c:pt idx="265">
                  <c:v>9.1595750938391234</c:v>
                </c:pt>
                <c:pt idx="266">
                  <c:v>8.7586440146686044</c:v>
                </c:pt>
                <c:pt idx="267">
                  <c:v>8.8683460994479901</c:v>
                </c:pt>
                <c:pt idx="268">
                  <c:v>8.5672679655266677</c:v>
                </c:pt>
                <c:pt idx="269">
                  <c:v>8.3077993900642468</c:v>
                </c:pt>
                <c:pt idx="270">
                  <c:v>7.552317085889996</c:v>
                </c:pt>
                <c:pt idx="271">
                  <c:v>6.9522034103929684</c:v>
                </c:pt>
                <c:pt idx="272">
                  <c:v>6.4125917015553711</c:v>
                </c:pt>
                <c:pt idx="273">
                  <c:v>6.9384868463320544</c:v>
                </c:pt>
                <c:pt idx="274">
                  <c:v>6.5432946832234222</c:v>
                </c:pt>
                <c:pt idx="275">
                  <c:v>6.2263077031141876</c:v>
                </c:pt>
                <c:pt idx="276">
                  <c:v>5.9714060223661107</c:v>
                </c:pt>
                <c:pt idx="277">
                  <c:v>6.289217277278965</c:v>
                </c:pt>
                <c:pt idx="278">
                  <c:v>6.1890754966951533</c:v>
                </c:pt>
                <c:pt idx="279">
                  <c:v>6.1604283048194191</c:v>
                </c:pt>
                <c:pt idx="280">
                  <c:v>6.2054198186103804</c:v>
                </c:pt>
                <c:pt idx="281">
                  <c:v>6.3235829607362177</c:v>
                </c:pt>
                <c:pt idx="282">
                  <c:v>6.5175822689234622</c:v>
                </c:pt>
                <c:pt idx="283">
                  <c:v>6.7842427116150361</c:v>
                </c:pt>
                <c:pt idx="284">
                  <c:v>6.6752202700928791</c:v>
                </c:pt>
                <c:pt idx="285">
                  <c:v>7.0872378486288881</c:v>
                </c:pt>
                <c:pt idx="286">
                  <c:v>7.0863936789776574</c:v>
                </c:pt>
                <c:pt idx="287">
                  <c:v>7.6476102096216039</c:v>
                </c:pt>
                <c:pt idx="288">
                  <c:v>7.7667214224622967</c:v>
                </c:pt>
                <c:pt idx="289">
                  <c:v>7.9856834978873508</c:v>
                </c:pt>
                <c:pt idx="290">
                  <c:v>8.245588406596255</c:v>
                </c:pt>
                <c:pt idx="291">
                  <c:v>8.0754155803542886</c:v>
                </c:pt>
                <c:pt idx="292">
                  <c:v>7.9811379940847331</c:v>
                </c:pt>
                <c:pt idx="293">
                  <c:v>7.9372064398438766</c:v>
                </c:pt>
                <c:pt idx="294">
                  <c:v>8.6954136969003457</c:v>
                </c:pt>
                <c:pt idx="295">
                  <c:v>8.0407416980262241</c:v>
                </c:pt>
                <c:pt idx="296">
                  <c:v>7.6672659106316843</c:v>
                </c:pt>
                <c:pt idx="297">
                  <c:v>7.3465127888703279</c:v>
                </c:pt>
                <c:pt idx="298">
                  <c:v>7.5699253683073806</c:v>
                </c:pt>
                <c:pt idx="299">
                  <c:v>7.363319408154851</c:v>
                </c:pt>
                <c:pt idx="300">
                  <c:v>6.6687284938663964</c:v>
                </c:pt>
                <c:pt idx="301">
                  <c:v>7.1574345985398926</c:v>
                </c:pt>
                <c:pt idx="302">
                  <c:v>6.0542006951788778</c:v>
                </c:pt>
                <c:pt idx="303">
                  <c:v>4.474412532685605</c:v>
                </c:pt>
                <c:pt idx="304">
                  <c:v>3.4868625645786011</c:v>
                </c:pt>
                <c:pt idx="305">
                  <c:v>2.4920022819240302</c:v>
                </c:pt>
                <c:pt idx="306">
                  <c:v>1.980099111623701</c:v>
                </c:pt>
                <c:pt idx="307">
                  <c:v>1.8336639507357551</c:v>
                </c:pt>
                <c:pt idx="308">
                  <c:v>7.461734949841059E-2</c:v>
                </c:pt>
                <c:pt idx="309">
                  <c:v>-1.8594443000255581</c:v>
                </c:pt>
                <c:pt idx="310">
                  <c:v>-3.3081812979711742</c:v>
                </c:pt>
                <c:pt idx="311">
                  <c:v>-4.2638560403982666</c:v>
                </c:pt>
                <c:pt idx="312">
                  <c:v>-4.7251467863052596</c:v>
                </c:pt>
                <c:pt idx="313">
                  <c:v>-5.2318972466552216</c:v>
                </c:pt>
                <c:pt idx="314">
                  <c:v>-4.7315535282413208</c:v>
                </c:pt>
                <c:pt idx="315">
                  <c:v>-5.7110946687476059</c:v>
                </c:pt>
                <c:pt idx="316">
                  <c:v>-5.7502797351758943</c:v>
                </c:pt>
                <c:pt idx="317">
                  <c:v>-4.8269290014121253</c:v>
                </c:pt>
                <c:pt idx="318">
                  <c:v>-2.9507432640038762</c:v>
                </c:pt>
                <c:pt idx="319">
                  <c:v>-0.60972398701338193</c:v>
                </c:pt>
                <c:pt idx="320">
                  <c:v>-1.224165504569626</c:v>
                </c:pt>
                <c:pt idx="321">
                  <c:v>-1.3938476028641129</c:v>
                </c:pt>
                <c:pt idx="322">
                  <c:v>-1.59585905472062</c:v>
                </c:pt>
                <c:pt idx="323">
                  <c:v>-0.36683760910989349</c:v>
                </c:pt>
                <c:pt idx="324">
                  <c:v>0.32121493362596709</c:v>
                </c:pt>
                <c:pt idx="325">
                  <c:v>-0.85343528322064799</c:v>
                </c:pt>
                <c:pt idx="326">
                  <c:v>-0.76089789860601797</c:v>
                </c:pt>
                <c:pt idx="327">
                  <c:v>0.24508970636645699</c:v>
                </c:pt>
                <c:pt idx="328">
                  <c:v>0.24095355525226131</c:v>
                </c:pt>
                <c:pt idx="329">
                  <c:v>0.1574838643625327</c:v>
                </c:pt>
                <c:pt idx="330">
                  <c:v>3.5475749412384523E-2</c:v>
                </c:pt>
                <c:pt idx="331">
                  <c:v>0.32948743131051123</c:v>
                </c:pt>
                <c:pt idx="332">
                  <c:v>0.56676212395616687</c:v>
                </c:pt>
                <c:pt idx="333">
                  <c:v>1.2263743496913411</c:v>
                </c:pt>
                <c:pt idx="334">
                  <c:v>1.405242873512577</c:v>
                </c:pt>
                <c:pt idx="335">
                  <c:v>1.918070018591479</c:v>
                </c:pt>
                <c:pt idx="336">
                  <c:v>2.3770431801855589</c:v>
                </c:pt>
                <c:pt idx="337">
                  <c:v>2.2610255898597842</c:v>
                </c:pt>
                <c:pt idx="338">
                  <c:v>2.080841724813709</c:v>
                </c:pt>
                <c:pt idx="339">
                  <c:v>2.3174523374901952</c:v>
                </c:pt>
                <c:pt idx="340">
                  <c:v>2.48260652771777</c:v>
                </c:pt>
                <c:pt idx="341">
                  <c:v>2.5705590257038931</c:v>
                </c:pt>
                <c:pt idx="342">
                  <c:v>2.096841604607945</c:v>
                </c:pt>
                <c:pt idx="343">
                  <c:v>2.0398491578260258</c:v>
                </c:pt>
                <c:pt idx="344">
                  <c:v>1.9058699994112731</c:v>
                </c:pt>
                <c:pt idx="345">
                  <c:v>1.6994596501267341</c:v>
                </c:pt>
                <c:pt idx="346">
                  <c:v>1.426187606651858</c:v>
                </c:pt>
                <c:pt idx="347">
                  <c:v>1.56320449626007</c:v>
                </c:pt>
                <c:pt idx="348">
                  <c:v>1.1331958663150059</c:v>
                </c:pt>
                <c:pt idx="349">
                  <c:v>1.129734082153014</c:v>
                </c:pt>
                <c:pt idx="350">
                  <c:v>0.99522800204223216</c:v>
                </c:pt>
                <c:pt idx="351">
                  <c:v>1.403897580082031</c:v>
                </c:pt>
                <c:pt idx="352">
                  <c:v>0.62017464792107546</c:v>
                </c:pt>
                <c:pt idx="353">
                  <c:v>-0.13953980143799069</c:v>
                </c:pt>
                <c:pt idx="354">
                  <c:v>2.6994584423420061E-2</c:v>
                </c:pt>
                <c:pt idx="355">
                  <c:v>-0.86813345359804828</c:v>
                </c:pt>
                <c:pt idx="356">
                  <c:v>-0.87902117758241616</c:v>
                </c:pt>
                <c:pt idx="357">
                  <c:v>-0.43207632719095562</c:v>
                </c:pt>
                <c:pt idx="358">
                  <c:v>-0.5103716394361868</c:v>
                </c:pt>
                <c:pt idx="359">
                  <c:v>-0.1358743531556286</c:v>
                </c:pt>
                <c:pt idx="360">
                  <c:v>0.64283208617949583</c:v>
                </c:pt>
                <c:pt idx="361">
                  <c:v>0.41872526748542782</c:v>
                </c:pt>
                <c:pt idx="362">
                  <c:v>0.64522348334675428</c:v>
                </c:pt>
                <c:pt idx="363">
                  <c:v>1.330446845527774</c:v>
                </c:pt>
                <c:pt idx="364">
                  <c:v>1.43020062430729</c:v>
                </c:pt>
                <c:pt idx="365">
                  <c:v>3.021583492985513</c:v>
                </c:pt>
                <c:pt idx="366">
                  <c:v>3.1213839253320259</c:v>
                </c:pt>
                <c:pt idx="367">
                  <c:v>3.665951235789692</c:v>
                </c:pt>
                <c:pt idx="368">
                  <c:v>4.1928301690667382</c:v>
                </c:pt>
                <c:pt idx="369">
                  <c:v>5.2065863316435781</c:v>
                </c:pt>
                <c:pt idx="370">
                  <c:v>7.0082586103462603</c:v>
                </c:pt>
                <c:pt idx="371">
                  <c:v>7.4614151168205893</c:v>
                </c:pt>
                <c:pt idx="372">
                  <c:v>8.4309120327753959</c:v>
                </c:pt>
                <c:pt idx="373">
                  <c:v>7.9263352469982351</c:v>
                </c:pt>
                <c:pt idx="374">
                  <c:v>9.3803060983893261</c:v>
                </c:pt>
                <c:pt idx="375">
                  <c:v>10.56805530456414</c:v>
                </c:pt>
                <c:pt idx="376">
                  <c:v>11.7713025320506</c:v>
                </c:pt>
                <c:pt idx="377">
                  <c:v>12.760133896513031</c:v>
                </c:pt>
                <c:pt idx="378">
                  <c:v>12.27261355620945</c:v>
                </c:pt>
                <c:pt idx="379">
                  <c:v>10.82892378106861</c:v>
                </c:pt>
                <c:pt idx="380">
                  <c:v>9.4220055642556559</c:v>
                </c:pt>
                <c:pt idx="381">
                  <c:v>8.015266004319443</c:v>
                </c:pt>
                <c:pt idx="382">
                  <c:v>7.6103050044655296</c:v>
                </c:pt>
                <c:pt idx="383">
                  <c:v>7.7087921752659554</c:v>
                </c:pt>
                <c:pt idx="384">
                  <c:v>10.323682333949151</c:v>
                </c:pt>
                <c:pt idx="385">
                  <c:v>12.985383492583709</c:v>
                </c:pt>
                <c:pt idx="386">
                  <c:v>14.712488084261309</c:v>
                </c:pt>
                <c:pt idx="387">
                  <c:v>16.02291317503526</c:v>
                </c:pt>
                <c:pt idx="388">
                  <c:v>16.84720020316972</c:v>
                </c:pt>
                <c:pt idx="389">
                  <c:v>18.22249110110522</c:v>
                </c:pt>
                <c:pt idx="390">
                  <c:v>19.66037646866965</c:v>
                </c:pt>
                <c:pt idx="391">
                  <c:v>20.132540184481499</c:v>
                </c:pt>
                <c:pt idx="392">
                  <c:v>19.22967763366994</c:v>
                </c:pt>
                <c:pt idx="393">
                  <c:v>18.373494846165912</c:v>
                </c:pt>
                <c:pt idx="394">
                  <c:v>18.070519686344539</c:v>
                </c:pt>
                <c:pt idx="395">
                  <c:v>18.818519140196969</c:v>
                </c:pt>
                <c:pt idx="396">
                  <c:v>19.64258360889383</c:v>
                </c:pt>
                <c:pt idx="397">
                  <c:v>19.27369738759219</c:v>
                </c:pt>
                <c:pt idx="398">
                  <c:v>19.019934861928348</c:v>
                </c:pt>
                <c:pt idx="399">
                  <c:v>18.525663212040971</c:v>
                </c:pt>
                <c:pt idx="400">
                  <c:v>18.15933207259172</c:v>
                </c:pt>
                <c:pt idx="401">
                  <c:v>18.84471349580696</c:v>
                </c:pt>
                <c:pt idx="402">
                  <c:v>18.624634185382021</c:v>
                </c:pt>
                <c:pt idx="403">
                  <c:v>18.96422161687202</c:v>
                </c:pt>
                <c:pt idx="404">
                  <c:v>18.88939897194695</c:v>
                </c:pt>
                <c:pt idx="405">
                  <c:v>18.889266987366341</c:v>
                </c:pt>
                <c:pt idx="406">
                  <c:v>18.96195303854671</c:v>
                </c:pt>
                <c:pt idx="407">
                  <c:v>19.103830615736669</c:v>
                </c:pt>
                <c:pt idx="408">
                  <c:v>19.325432842846329</c:v>
                </c:pt>
                <c:pt idx="409">
                  <c:v>19.621438397441029</c:v>
                </c:pt>
                <c:pt idx="410">
                  <c:v>19.979216521595379</c:v>
                </c:pt>
                <c:pt idx="411">
                  <c:v>20.41306240004829</c:v>
                </c:pt>
                <c:pt idx="412">
                  <c:v>20.98432772456859</c:v>
                </c:pt>
                <c:pt idx="413">
                  <c:v>21.07252956593128</c:v>
                </c:pt>
                <c:pt idx="414">
                  <c:v>21.715659611436909</c:v>
                </c:pt>
                <c:pt idx="415">
                  <c:v>21.451816546164689</c:v>
                </c:pt>
                <c:pt idx="416">
                  <c:v>21.756795012055431</c:v>
                </c:pt>
                <c:pt idx="417">
                  <c:v>22.136406402946239</c:v>
                </c:pt>
                <c:pt idx="418">
                  <c:v>22.28642967004518</c:v>
                </c:pt>
                <c:pt idx="419">
                  <c:v>22.990745657059701</c:v>
                </c:pt>
                <c:pt idx="420">
                  <c:v>23.51719623735281</c:v>
                </c:pt>
                <c:pt idx="421">
                  <c:v>24.101269385542881</c:v>
                </c:pt>
                <c:pt idx="422">
                  <c:v>24.241243941600128</c:v>
                </c:pt>
                <c:pt idx="423">
                  <c:v>24.441775146306799</c:v>
                </c:pt>
                <c:pt idx="424">
                  <c:v>25.16333982215173</c:v>
                </c:pt>
                <c:pt idx="425">
                  <c:v>25.42331432765646</c:v>
                </c:pt>
                <c:pt idx="426">
                  <c:v>25.736683728433551</c:v>
                </c:pt>
                <c:pt idx="427">
                  <c:v>25.397831212105189</c:v>
                </c:pt>
                <c:pt idx="428">
                  <c:v>25.04849964978078</c:v>
                </c:pt>
                <c:pt idx="429">
                  <c:v>23.519936083375711</c:v>
                </c:pt>
                <c:pt idx="430">
                  <c:v>23.450476732894941</c:v>
                </c:pt>
                <c:pt idx="431">
                  <c:v>22.918088870922968</c:v>
                </c:pt>
                <c:pt idx="432">
                  <c:v>22.415383463878271</c:v>
                </c:pt>
                <c:pt idx="433">
                  <c:v>20.459153126359741</c:v>
                </c:pt>
                <c:pt idx="434">
                  <c:v>19.020014092326448</c:v>
                </c:pt>
                <c:pt idx="435">
                  <c:v>17.629629653108509</c:v>
                </c:pt>
                <c:pt idx="436">
                  <c:v>15.210048228244119</c:v>
                </c:pt>
                <c:pt idx="437">
                  <c:v>12.73509345173966</c:v>
                </c:pt>
                <c:pt idx="438">
                  <c:v>12.294117185248471</c:v>
                </c:pt>
                <c:pt idx="439">
                  <c:v>8.4271766840068523</c:v>
                </c:pt>
                <c:pt idx="440">
                  <c:v>6.6412272601104414</c:v>
                </c:pt>
                <c:pt idx="441">
                  <c:v>4.1683965874313316</c:v>
                </c:pt>
                <c:pt idx="442">
                  <c:v>2.607886472092162</c:v>
                </c:pt>
                <c:pt idx="443">
                  <c:v>0.1581957339453339</c:v>
                </c:pt>
                <c:pt idx="444">
                  <c:v>-0.1818041869559153</c:v>
                </c:pt>
                <c:pt idx="445">
                  <c:v>-2.8938260215193452</c:v>
                </c:pt>
                <c:pt idx="446">
                  <c:v>-5.4925846779589307</c:v>
                </c:pt>
                <c:pt idx="447">
                  <c:v>-5.6663885098343476</c:v>
                </c:pt>
                <c:pt idx="448">
                  <c:v>-4.4234115322119294</c:v>
                </c:pt>
                <c:pt idx="449">
                  <c:v>-4.6759670739476746</c:v>
                </c:pt>
                <c:pt idx="450">
                  <c:v>-5.4387381211866597</c:v>
                </c:pt>
                <c:pt idx="451">
                  <c:v>-5.7739018513471763</c:v>
                </c:pt>
                <c:pt idx="452">
                  <c:v>-7.1347745187250382</c:v>
                </c:pt>
                <c:pt idx="453">
                  <c:v>-7.0842705347722443</c:v>
                </c:pt>
                <c:pt idx="454">
                  <c:v>-6.6088941359256026</c:v>
                </c:pt>
                <c:pt idx="455">
                  <c:v>-6.1663268986984008</c:v>
                </c:pt>
                <c:pt idx="456">
                  <c:v>-6.2671829075389169</c:v>
                </c:pt>
                <c:pt idx="457">
                  <c:v>-6.4853456441710904</c:v>
                </c:pt>
                <c:pt idx="458">
                  <c:v>-6.2540047117573678</c:v>
                </c:pt>
                <c:pt idx="459">
                  <c:v>-7.0434825198743454</c:v>
                </c:pt>
                <c:pt idx="460">
                  <c:v>-6.4536421599275968</c:v>
                </c:pt>
                <c:pt idx="461">
                  <c:v>-6.4216105566109789</c:v>
                </c:pt>
                <c:pt idx="462">
                  <c:v>-5.9265878450048319</c:v>
                </c:pt>
                <c:pt idx="463">
                  <c:v>-5.5449962418474072</c:v>
                </c:pt>
                <c:pt idx="464">
                  <c:v>-5.2349785512794469</c:v>
                </c:pt>
                <c:pt idx="465">
                  <c:v>-5.4906871122880148</c:v>
                </c:pt>
                <c:pt idx="466">
                  <c:v>-5.3343058295715053</c:v>
                </c:pt>
                <c:pt idx="467">
                  <c:v>-5.2471019849022369</c:v>
                </c:pt>
                <c:pt idx="468">
                  <c:v>-5.723746087040702</c:v>
                </c:pt>
                <c:pt idx="469">
                  <c:v>-5.7825785021248777</c:v>
                </c:pt>
                <c:pt idx="470">
                  <c:v>-5.9150705134440216</c:v>
                </c:pt>
                <c:pt idx="471">
                  <c:v>-6.1220345750753609</c:v>
                </c:pt>
                <c:pt idx="472">
                  <c:v>-5.9058005134826388</c:v>
                </c:pt>
                <c:pt idx="473">
                  <c:v>-6.2533763034542886</c:v>
                </c:pt>
                <c:pt idx="474">
                  <c:v>-6.2417516312165091</c:v>
                </c:pt>
                <c:pt idx="475">
                  <c:v>-6.2585818324489466</c:v>
                </c:pt>
                <c:pt idx="476">
                  <c:v>-6.8225283805360988</c:v>
                </c:pt>
                <c:pt idx="477">
                  <c:v>-7.4564457599308511</c:v>
                </c:pt>
                <c:pt idx="478">
                  <c:v>-7.4281088724344642</c:v>
                </c:pt>
                <c:pt idx="479">
                  <c:v>-7.4430238406544689</c:v>
                </c:pt>
                <c:pt idx="480">
                  <c:v>-7.3326741119585392</c:v>
                </c:pt>
                <c:pt idx="481">
                  <c:v>-7.259012688352513</c:v>
                </c:pt>
                <c:pt idx="482">
                  <c:v>-7.2180778663539868</c:v>
                </c:pt>
                <c:pt idx="483">
                  <c:v>-7.2271084491431523</c:v>
                </c:pt>
                <c:pt idx="484">
                  <c:v>-7.3703214961204111</c:v>
                </c:pt>
                <c:pt idx="485">
                  <c:v>-7.2231875225221387</c:v>
                </c:pt>
                <c:pt idx="486">
                  <c:v>-7.9026543534217879</c:v>
                </c:pt>
                <c:pt idx="487">
                  <c:v>-8.1057681106855313</c:v>
                </c:pt>
                <c:pt idx="488">
                  <c:v>-7.8830723991789853</c:v>
                </c:pt>
                <c:pt idx="489">
                  <c:v>-7.1896889091465113</c:v>
                </c:pt>
                <c:pt idx="490">
                  <c:v>-7.519064826302909</c:v>
                </c:pt>
                <c:pt idx="491">
                  <c:v>-6.4294443182258618</c:v>
                </c:pt>
                <c:pt idx="492">
                  <c:v>-6.3238933930588956</c:v>
                </c:pt>
                <c:pt idx="493">
                  <c:v>-5.7720466978274629</c:v>
                </c:pt>
                <c:pt idx="494">
                  <c:v>-5.2582255973854473</c:v>
                </c:pt>
                <c:pt idx="495">
                  <c:v>-5.26814475956634</c:v>
                </c:pt>
                <c:pt idx="496">
                  <c:v>-5.2325052510377503</c:v>
                </c:pt>
                <c:pt idx="497">
                  <c:v>-5.0331690022117357</c:v>
                </c:pt>
                <c:pt idx="498">
                  <c:v>-2.5852186669446131</c:v>
                </c:pt>
                <c:pt idx="499">
                  <c:v>9.235839086419162E-2</c:v>
                </c:pt>
                <c:pt idx="500">
                  <c:v>-8.5145285466481369E-2</c:v>
                </c:pt>
                <c:pt idx="501">
                  <c:v>3.285464707133499</c:v>
                </c:pt>
                <c:pt idx="502">
                  <c:v>4.2853243963193108</c:v>
                </c:pt>
                <c:pt idx="503">
                  <c:v>5.2751901835904107</c:v>
                </c:pt>
                <c:pt idx="504">
                  <c:v>6.2323570948205997</c:v>
                </c:pt>
                <c:pt idx="505">
                  <c:v>9.2199559638098378</c:v>
                </c:pt>
                <c:pt idx="506">
                  <c:v>10.21457380720557</c:v>
                </c:pt>
                <c:pt idx="507">
                  <c:v>11.044097256484511</c:v>
                </c:pt>
                <c:pt idx="508">
                  <c:v>11.377061051721</c:v>
                </c:pt>
                <c:pt idx="509">
                  <c:v>10.509874491239289</c:v>
                </c:pt>
                <c:pt idx="510">
                  <c:v>10.679969855715131</c:v>
                </c:pt>
                <c:pt idx="511">
                  <c:v>9.8680984564419987</c:v>
                </c:pt>
                <c:pt idx="512">
                  <c:v>8.6564930533772326</c:v>
                </c:pt>
                <c:pt idx="513">
                  <c:v>7.9973464354958708</c:v>
                </c:pt>
                <c:pt idx="514">
                  <c:v>8.3324984940815909</c:v>
                </c:pt>
                <c:pt idx="515">
                  <c:v>9.0146031001313816</c:v>
                </c:pt>
                <c:pt idx="516">
                  <c:v>9.1184408078273975</c:v>
                </c:pt>
                <c:pt idx="517">
                  <c:v>8.1406848487389993</c:v>
                </c:pt>
                <c:pt idx="518">
                  <c:v>8.0745693164771239</c:v>
                </c:pt>
                <c:pt idx="519">
                  <c:v>7.2289340744476078</c:v>
                </c:pt>
                <c:pt idx="520">
                  <c:v>6.4631491496585767</c:v>
                </c:pt>
                <c:pt idx="521">
                  <c:v>5.737507760900769</c:v>
                </c:pt>
                <c:pt idx="522">
                  <c:v>5.5671120986119718</c:v>
                </c:pt>
                <c:pt idx="523">
                  <c:v>5.9435159492322924</c:v>
                </c:pt>
                <c:pt idx="524">
                  <c:v>6.3864930169106344</c:v>
                </c:pt>
                <c:pt idx="525">
                  <c:v>6.9070896121630909</c:v>
                </c:pt>
                <c:pt idx="526">
                  <c:v>6.5156785238602879</c:v>
                </c:pt>
                <c:pt idx="527">
                  <c:v>6.4504194082671091</c:v>
                </c:pt>
                <c:pt idx="528">
                  <c:v>6.4488511312983414</c:v>
                </c:pt>
                <c:pt idx="529">
                  <c:v>6.7689180552845016</c:v>
                </c:pt>
                <c:pt idx="530">
                  <c:v>7.1619369865701259</c:v>
                </c:pt>
                <c:pt idx="531">
                  <c:v>7.1417068010968734</c:v>
                </c:pt>
                <c:pt idx="532">
                  <c:v>7.1947797303750889</c:v>
                </c:pt>
                <c:pt idx="533">
                  <c:v>7.3200796453228776</c:v>
                </c:pt>
                <c:pt idx="534">
                  <c:v>7.5176593806442904</c:v>
                </c:pt>
                <c:pt idx="535">
                  <c:v>7.7604551223887768</c:v>
                </c:pt>
                <c:pt idx="536">
                  <c:v>8.0477764578914019</c:v>
                </c:pt>
                <c:pt idx="537">
                  <c:v>7.9570326616907749</c:v>
                </c:pt>
                <c:pt idx="538">
                  <c:v>7.9394347329222086</c:v>
                </c:pt>
                <c:pt idx="539">
                  <c:v>7.9905070357292658</c:v>
                </c:pt>
                <c:pt idx="540">
                  <c:v>8.1039130480006918</c:v>
                </c:pt>
                <c:pt idx="541">
                  <c:v>8.2850043348904308</c:v>
                </c:pt>
                <c:pt idx="542">
                  <c:v>9.0274845703150248</c:v>
                </c:pt>
                <c:pt idx="543">
                  <c:v>8.8462922149468852</c:v>
                </c:pt>
                <c:pt idx="544">
                  <c:v>8.732819350599982</c:v>
                </c:pt>
                <c:pt idx="545">
                  <c:v>9.4012709934164036</c:v>
                </c:pt>
                <c:pt idx="546">
                  <c:v>9.6808657676982364</c:v>
                </c:pt>
                <c:pt idx="547">
                  <c:v>10.68667087848657</c:v>
                </c:pt>
                <c:pt idx="548">
                  <c:v>11.30304287152164</c:v>
                </c:pt>
                <c:pt idx="549">
                  <c:v>11.455993943263479</c:v>
                </c:pt>
                <c:pt idx="550">
                  <c:v>10.67491852301799</c:v>
                </c:pt>
                <c:pt idx="551">
                  <c:v>10.107886702879879</c:v>
                </c:pt>
                <c:pt idx="552">
                  <c:v>9.4335156420026038</c:v>
                </c:pt>
                <c:pt idx="553">
                  <c:v>9.7637392728759238</c:v>
                </c:pt>
                <c:pt idx="554">
                  <c:v>9.6277533420347936</c:v>
                </c:pt>
                <c:pt idx="555">
                  <c:v>8.0723532592669329</c:v>
                </c:pt>
                <c:pt idx="556">
                  <c:v>7.9849848532823131</c:v>
                </c:pt>
                <c:pt idx="557">
                  <c:v>5.5344516646979827</c:v>
                </c:pt>
                <c:pt idx="558">
                  <c:v>4.0199059854031134</c:v>
                </c:pt>
                <c:pt idx="559">
                  <c:v>3.5367111036287611</c:v>
                </c:pt>
                <c:pt idx="560">
                  <c:v>3.0492687772894702</c:v>
                </c:pt>
                <c:pt idx="561">
                  <c:v>3.0696294764368162</c:v>
                </c:pt>
                <c:pt idx="562">
                  <c:v>2.130037855362843</c:v>
                </c:pt>
                <c:pt idx="563">
                  <c:v>2.1403712886297508</c:v>
                </c:pt>
                <c:pt idx="564">
                  <c:v>1.161507283738288</c:v>
                </c:pt>
                <c:pt idx="565">
                  <c:v>0.66665782186821332</c:v>
                </c:pt>
                <c:pt idx="566">
                  <c:v>1.1878752845668861</c:v>
                </c:pt>
                <c:pt idx="567">
                  <c:v>-0.76717721339217348</c:v>
                </c:pt>
                <c:pt idx="568">
                  <c:v>-2.7294708078073029</c:v>
                </c:pt>
                <c:pt idx="569">
                  <c:v>-3.7574512896651702</c:v>
                </c:pt>
                <c:pt idx="570">
                  <c:v>-2.8248577019864309</c:v>
                </c:pt>
                <c:pt idx="571">
                  <c:v>-1.467005135220887</c:v>
                </c:pt>
                <c:pt idx="572">
                  <c:v>0.27941609586416399</c:v>
                </c:pt>
                <c:pt idx="573">
                  <c:v>-0.1182144038519652</c:v>
                </c:pt>
                <c:pt idx="574">
                  <c:v>-1.206444663008313</c:v>
                </c:pt>
                <c:pt idx="575">
                  <c:v>-1.5466452254112399</c:v>
                </c:pt>
                <c:pt idx="576">
                  <c:v>-0.39817364971608532</c:v>
                </c:pt>
                <c:pt idx="577">
                  <c:v>-1.1617306041823809</c:v>
                </c:pt>
                <c:pt idx="578">
                  <c:v>-1.1013766103959599</c:v>
                </c:pt>
                <c:pt idx="579">
                  <c:v>-0.53789671320538446</c:v>
                </c:pt>
                <c:pt idx="580">
                  <c:v>0.44526677172633811</c:v>
                </c:pt>
                <c:pt idx="581">
                  <c:v>0.40001381549436132</c:v>
                </c:pt>
                <c:pt idx="582">
                  <c:v>-0.1860639769649737</c:v>
                </c:pt>
                <c:pt idx="583">
                  <c:v>-0.3549726157997668</c:v>
                </c:pt>
                <c:pt idx="584">
                  <c:v>-0.58463950069890558</c:v>
                </c:pt>
                <c:pt idx="585">
                  <c:v>0.16486667158571319</c:v>
                </c:pt>
                <c:pt idx="586">
                  <c:v>0.78290311109746824</c:v>
                </c:pt>
                <c:pt idx="587">
                  <c:v>1.318213891236198</c:v>
                </c:pt>
                <c:pt idx="588">
                  <c:v>2.1032470617411292</c:v>
                </c:pt>
                <c:pt idx="589">
                  <c:v>3.1370238424540489</c:v>
                </c:pt>
                <c:pt idx="590">
                  <c:v>4.8027197286967436</c:v>
                </c:pt>
                <c:pt idx="591">
                  <c:v>4.4321050671247519</c:v>
                </c:pt>
                <c:pt idx="592">
                  <c:v>3.9966285703738791</c:v>
                </c:pt>
                <c:pt idx="593">
                  <c:v>3.4857905121245949</c:v>
                </c:pt>
                <c:pt idx="594">
                  <c:v>3.397687962198781</c:v>
                </c:pt>
                <c:pt idx="595">
                  <c:v>2.7675639873368572</c:v>
                </c:pt>
                <c:pt idx="596">
                  <c:v>2.0646055147974778</c:v>
                </c:pt>
                <c:pt idx="597">
                  <c:v>1.3056486739055799</c:v>
                </c:pt>
                <c:pt idx="598">
                  <c:v>0.46872861138352562</c:v>
                </c:pt>
                <c:pt idx="599">
                  <c:v>1.034353928256877</c:v>
                </c:pt>
                <c:pt idx="600">
                  <c:v>1.5403941736189779</c:v>
                </c:pt>
                <c:pt idx="601">
                  <c:v>2.0290251912648221</c:v>
                </c:pt>
                <c:pt idx="602">
                  <c:v>1.458606659272945</c:v>
                </c:pt>
                <c:pt idx="603">
                  <c:v>-0.28341461631687542</c:v>
                </c:pt>
                <c:pt idx="604">
                  <c:v>-0.45162736449493929</c:v>
                </c:pt>
                <c:pt idx="605">
                  <c:v>0.29233156734579779</c:v>
                </c:pt>
                <c:pt idx="606">
                  <c:v>0.47487366461142239</c:v>
                </c:pt>
                <c:pt idx="607">
                  <c:v>1.2614298868548841</c:v>
                </c:pt>
                <c:pt idx="608">
                  <c:v>1.9080379843748569</c:v>
                </c:pt>
                <c:pt idx="609">
                  <c:v>2.0100647860754179</c:v>
                </c:pt>
                <c:pt idx="610">
                  <c:v>1.576005482886927</c:v>
                </c:pt>
                <c:pt idx="611">
                  <c:v>1.61331444791125</c:v>
                </c:pt>
                <c:pt idx="612">
                  <c:v>3.1427194677300458</c:v>
                </c:pt>
                <c:pt idx="613">
                  <c:v>3.152636617539585</c:v>
                </c:pt>
                <c:pt idx="614">
                  <c:v>5.1149284622104148</c:v>
                </c:pt>
                <c:pt idx="615">
                  <c:v>6.3179237655174632</c:v>
                </c:pt>
                <c:pt idx="616">
                  <c:v>6.0864135012802336</c:v>
                </c:pt>
                <c:pt idx="617">
                  <c:v>8.0252314381051804</c:v>
                </c:pt>
                <c:pt idx="618">
                  <c:v>8.969834535430806</c:v>
                </c:pt>
                <c:pt idx="619">
                  <c:v>11.392432921286771</c:v>
                </c:pt>
                <c:pt idx="620">
                  <c:v>12.068837742603851</c:v>
                </c:pt>
                <c:pt idx="621">
                  <c:v>13.29666043773136</c:v>
                </c:pt>
                <c:pt idx="622">
                  <c:v>13.77533918398022</c:v>
                </c:pt>
                <c:pt idx="623">
                  <c:v>13.325128286478289</c:v>
                </c:pt>
                <c:pt idx="624">
                  <c:v>12.995588007354259</c:v>
                </c:pt>
                <c:pt idx="625">
                  <c:v>12.857483678025011</c:v>
                </c:pt>
                <c:pt idx="626">
                  <c:v>11.942062003702119</c:v>
                </c:pt>
                <c:pt idx="627">
                  <c:v>10.15195346473331</c:v>
                </c:pt>
                <c:pt idx="628">
                  <c:v>7.371227428326776</c:v>
                </c:pt>
                <c:pt idx="629">
                  <c:v>7.5893160030145452</c:v>
                </c:pt>
                <c:pt idx="630">
                  <c:v>7.1196804956846194</c:v>
                </c:pt>
                <c:pt idx="631">
                  <c:v>7.6318806681176738</c:v>
                </c:pt>
                <c:pt idx="632">
                  <c:v>7.0144027155554056</c:v>
                </c:pt>
                <c:pt idx="633">
                  <c:v>5.9317798949753211</c:v>
                </c:pt>
                <c:pt idx="634">
                  <c:v>4.9279834973253998</c:v>
                </c:pt>
                <c:pt idx="635">
                  <c:v>4.9573978755387884</c:v>
                </c:pt>
                <c:pt idx="636">
                  <c:v>4.5419990140701287</c:v>
                </c:pt>
                <c:pt idx="637">
                  <c:v>5.6592884053341947</c:v>
                </c:pt>
                <c:pt idx="638">
                  <c:v>5.8430415541324834</c:v>
                </c:pt>
                <c:pt idx="639">
                  <c:v>5.133085098059027</c:v>
                </c:pt>
                <c:pt idx="640">
                  <c:v>5.447321366619903</c:v>
                </c:pt>
                <c:pt idx="641">
                  <c:v>5.8501235506438434</c:v>
                </c:pt>
                <c:pt idx="642">
                  <c:v>6.2907993984974979</c:v>
                </c:pt>
                <c:pt idx="643">
                  <c:v>6.8226580471971801</c:v>
                </c:pt>
                <c:pt idx="644">
                  <c:v>7.4026606192908133</c:v>
                </c:pt>
                <c:pt idx="645">
                  <c:v>7.3549518878774194</c:v>
                </c:pt>
                <c:pt idx="646">
                  <c:v>7.3740432760671979</c:v>
                </c:pt>
                <c:pt idx="647">
                  <c:v>7.7158570538564959</c:v>
                </c:pt>
                <c:pt idx="648">
                  <c:v>8.1302327913434169</c:v>
                </c:pt>
                <c:pt idx="649">
                  <c:v>8.1272008642962135</c:v>
                </c:pt>
                <c:pt idx="650">
                  <c:v>8.6891219014675301</c:v>
                </c:pt>
                <c:pt idx="651">
                  <c:v>8.833491208337648</c:v>
                </c:pt>
                <c:pt idx="652">
                  <c:v>9.0524296781055256</c:v>
                </c:pt>
                <c:pt idx="653">
                  <c:v>9.3455336456474072</c:v>
                </c:pt>
                <c:pt idx="654">
                  <c:v>9.2120245887817305</c:v>
                </c:pt>
                <c:pt idx="655">
                  <c:v>9.6551005827058844</c:v>
                </c:pt>
                <c:pt idx="656">
                  <c:v>10.15789508644302</c:v>
                </c:pt>
                <c:pt idx="657">
                  <c:v>10.74222946965673</c:v>
                </c:pt>
                <c:pt idx="658">
                  <c:v>10.95729727298979</c:v>
                </c:pt>
                <c:pt idx="659">
                  <c:v>10.70977393714648</c:v>
                </c:pt>
                <c:pt idx="660">
                  <c:v>10.99813426077559</c:v>
                </c:pt>
                <c:pt idx="661">
                  <c:v>10.86160136264402</c:v>
                </c:pt>
                <c:pt idx="662">
                  <c:v>11.248368301845741</c:v>
                </c:pt>
                <c:pt idx="663">
                  <c:v>11.751989360397941</c:v>
                </c:pt>
                <c:pt idx="664">
                  <c:v>11.277611986240901</c:v>
                </c:pt>
                <c:pt idx="665">
                  <c:v>11.872977362108401</c:v>
                </c:pt>
                <c:pt idx="666">
                  <c:v>11.501353932137819</c:v>
                </c:pt>
                <c:pt idx="667">
                  <c:v>12.239008709950401</c:v>
                </c:pt>
                <c:pt idx="668">
                  <c:v>13.40245536394862</c:v>
                </c:pt>
                <c:pt idx="669">
                  <c:v>13.19476655118198</c:v>
                </c:pt>
                <c:pt idx="670">
                  <c:v>12.519376512153499</c:v>
                </c:pt>
                <c:pt idx="671">
                  <c:v>11.38119520485075</c:v>
                </c:pt>
                <c:pt idx="672">
                  <c:v>10.319176637817479</c:v>
                </c:pt>
                <c:pt idx="673">
                  <c:v>10.963061969766761</c:v>
                </c:pt>
                <c:pt idx="674">
                  <c:v>9.375130168697666</c:v>
                </c:pt>
                <c:pt idx="675">
                  <c:v>8.3598727496163008</c:v>
                </c:pt>
                <c:pt idx="676">
                  <c:v>8.1317892592415149</c:v>
                </c:pt>
                <c:pt idx="677">
                  <c:v>7.3835724527014577</c:v>
                </c:pt>
                <c:pt idx="678">
                  <c:v>5.4484141292426926</c:v>
                </c:pt>
                <c:pt idx="679">
                  <c:v>3.0356396223889699</c:v>
                </c:pt>
                <c:pt idx="680">
                  <c:v>2.0956769445753878</c:v>
                </c:pt>
                <c:pt idx="681">
                  <c:v>-1.482346267158619E-2</c:v>
                </c:pt>
                <c:pt idx="682">
                  <c:v>-1.240537752435259</c:v>
                </c:pt>
                <c:pt idx="683">
                  <c:v>-0.75274320314252918</c:v>
                </c:pt>
                <c:pt idx="684">
                  <c:v>-2.259946317336329</c:v>
                </c:pt>
                <c:pt idx="685">
                  <c:v>-0.79694848060341883</c:v>
                </c:pt>
                <c:pt idx="686">
                  <c:v>0.13825486091074879</c:v>
                </c:pt>
                <c:pt idx="687">
                  <c:v>-0.38392976151907021</c:v>
                </c:pt>
                <c:pt idx="688">
                  <c:v>-2.4346245607000578</c:v>
                </c:pt>
                <c:pt idx="689">
                  <c:v>-2.5524601364719079</c:v>
                </c:pt>
                <c:pt idx="690">
                  <c:v>-1.213965831307632</c:v>
                </c:pt>
                <c:pt idx="691">
                  <c:v>6.3132958748823853E-2</c:v>
                </c:pt>
                <c:pt idx="692">
                  <c:v>0.32184689664842381</c:v>
                </c:pt>
                <c:pt idx="693">
                  <c:v>1.06487875324207</c:v>
                </c:pt>
                <c:pt idx="694">
                  <c:v>0.27769854416050072</c:v>
                </c:pt>
                <c:pt idx="695">
                  <c:v>-0.54607423534478983</c:v>
                </c:pt>
                <c:pt idx="696">
                  <c:v>-0.94627433393110039</c:v>
                </c:pt>
                <c:pt idx="697">
                  <c:v>4.4085489169674467E-2</c:v>
                </c:pt>
                <c:pt idx="698">
                  <c:v>1.004413891728291</c:v>
                </c:pt>
                <c:pt idx="699">
                  <c:v>0.99239434926325032</c:v>
                </c:pt>
                <c:pt idx="700">
                  <c:v>-0.1199309412275511</c:v>
                </c:pt>
                <c:pt idx="701">
                  <c:v>0.1585191269829167</c:v>
                </c:pt>
                <c:pt idx="702">
                  <c:v>0.8641310507885791</c:v>
                </c:pt>
                <c:pt idx="703">
                  <c:v>1.504926617900622</c:v>
                </c:pt>
                <c:pt idx="704">
                  <c:v>1.5828955839055039</c:v>
                </c:pt>
                <c:pt idx="705">
                  <c:v>1.5824010591502291</c:v>
                </c:pt>
                <c:pt idx="706">
                  <c:v>1.5185334351035209</c:v>
                </c:pt>
                <c:pt idx="707">
                  <c:v>1.878044152990398</c:v>
                </c:pt>
                <c:pt idx="708">
                  <c:v>2.1615909750475382</c:v>
                </c:pt>
                <c:pt idx="709">
                  <c:v>2.371710442967554</c:v>
                </c:pt>
                <c:pt idx="710">
                  <c:v>2.5158503771538818</c:v>
                </c:pt>
                <c:pt idx="711">
                  <c:v>2.5840070349801891</c:v>
                </c:pt>
                <c:pt idx="712">
                  <c:v>2.0874693463847649</c:v>
                </c:pt>
                <c:pt idx="713">
                  <c:v>2.0050389839993268</c:v>
                </c:pt>
                <c:pt idx="714">
                  <c:v>1.829948788671494</c:v>
                </c:pt>
                <c:pt idx="715">
                  <c:v>2.0858591914613172</c:v>
                </c:pt>
                <c:pt idx="716">
                  <c:v>1.778932033215582</c:v>
                </c:pt>
                <c:pt idx="717">
                  <c:v>1.39905361045772</c:v>
                </c:pt>
                <c:pt idx="718">
                  <c:v>0.96168383998928419</c:v>
                </c:pt>
                <c:pt idx="719">
                  <c:v>1.410494065009267</c:v>
                </c:pt>
                <c:pt idx="720">
                  <c:v>0.8333349299369317</c:v>
                </c:pt>
                <c:pt idx="721">
                  <c:v>0.1689140806688485</c:v>
                </c:pt>
                <c:pt idx="722">
                  <c:v>0.42834454926968141</c:v>
                </c:pt>
                <c:pt idx="723">
                  <c:v>0.37655011194392779</c:v>
                </c:pt>
                <c:pt idx="724">
                  <c:v>-0.32495114859405311</c:v>
                </c:pt>
                <c:pt idx="725">
                  <c:v>0.73564972876026502</c:v>
                </c:pt>
                <c:pt idx="726">
                  <c:v>1.20647716441205</c:v>
                </c:pt>
                <c:pt idx="727">
                  <c:v>1.159479397292273</c:v>
                </c:pt>
                <c:pt idx="728">
                  <c:v>1.055498581231362</c:v>
                </c:pt>
                <c:pt idx="729">
                  <c:v>0.9028786934309494</c:v>
                </c:pt>
                <c:pt idx="730">
                  <c:v>0.70404921579121549</c:v>
                </c:pt>
                <c:pt idx="731">
                  <c:v>1.9567444388175661</c:v>
                </c:pt>
                <c:pt idx="732">
                  <c:v>2.6505892882093178</c:v>
                </c:pt>
                <c:pt idx="733">
                  <c:v>3.3393713833797558</c:v>
                </c:pt>
                <c:pt idx="734">
                  <c:v>3.4826069061544591</c:v>
                </c:pt>
                <c:pt idx="735">
                  <c:v>5.035989251418755</c:v>
                </c:pt>
                <c:pt idx="736">
                  <c:v>5.9775001190902941</c:v>
                </c:pt>
                <c:pt idx="737">
                  <c:v>6.5101044958056784</c:v>
                </c:pt>
                <c:pt idx="738">
                  <c:v>6.035474555112998</c:v>
                </c:pt>
                <c:pt idx="739">
                  <c:v>7.0030991757397771</c:v>
                </c:pt>
                <c:pt idx="740">
                  <c:v>8.9721459499560581</c:v>
                </c:pt>
                <c:pt idx="741">
                  <c:v>9.4496061452880582</c:v>
                </c:pt>
                <c:pt idx="742">
                  <c:v>10.41511511844946</c:v>
                </c:pt>
                <c:pt idx="743">
                  <c:v>11.36524573918989</c:v>
                </c:pt>
                <c:pt idx="744">
                  <c:v>10.83997542999955</c:v>
                </c:pt>
                <c:pt idx="745">
                  <c:v>10.584517592507479</c:v>
                </c:pt>
                <c:pt idx="746">
                  <c:v>10.31668912738847</c:v>
                </c:pt>
                <c:pt idx="747">
                  <c:v>8.8495043501183943</c:v>
                </c:pt>
                <c:pt idx="748">
                  <c:v>7.3975637975277948</c:v>
                </c:pt>
                <c:pt idx="749">
                  <c:v>6.9242127371043836</c:v>
                </c:pt>
                <c:pt idx="750">
                  <c:v>6.5004878723775761</c:v>
                </c:pt>
                <c:pt idx="751">
                  <c:v>9.0514676625050612</c:v>
                </c:pt>
                <c:pt idx="752">
                  <c:v>11.60475748385514</c:v>
                </c:pt>
                <c:pt idx="753">
                  <c:v>12.72814704092551</c:v>
                </c:pt>
                <c:pt idx="754">
                  <c:v>12.45302673167758</c:v>
                </c:pt>
                <c:pt idx="755">
                  <c:v>12.388775519245501</c:v>
                </c:pt>
                <c:pt idx="756">
                  <c:v>11.91458715870148</c:v>
                </c:pt>
                <c:pt idx="757">
                  <c:v>10.758908958274491</c:v>
                </c:pt>
                <c:pt idx="758">
                  <c:v>10.02974972620399</c:v>
                </c:pt>
                <c:pt idx="759">
                  <c:v>10.449379631851951</c:v>
                </c:pt>
                <c:pt idx="760">
                  <c:v>11.421129008466661</c:v>
                </c:pt>
                <c:pt idx="761">
                  <c:v>10.944089265374791</c:v>
                </c:pt>
                <c:pt idx="762">
                  <c:v>11.03241069361901</c:v>
                </c:pt>
                <c:pt idx="763">
                  <c:v>10.22377511953651</c:v>
                </c:pt>
                <c:pt idx="764">
                  <c:v>9.4771010383213223</c:v>
                </c:pt>
                <c:pt idx="765">
                  <c:v>9.7648743106317113</c:v>
                </c:pt>
                <c:pt idx="766">
                  <c:v>10.113556584222611</c:v>
                </c:pt>
                <c:pt idx="767">
                  <c:v>9.5397441068906659</c:v>
                </c:pt>
                <c:pt idx="768">
                  <c:v>10.053565079848569</c:v>
                </c:pt>
                <c:pt idx="769">
                  <c:v>10.608579839604699</c:v>
                </c:pt>
                <c:pt idx="770">
                  <c:v>10.25740023139495</c:v>
                </c:pt>
                <c:pt idx="771">
                  <c:v>9.9809529844577298</c:v>
                </c:pt>
                <c:pt idx="772">
                  <c:v>9.7617344043030556</c:v>
                </c:pt>
                <c:pt idx="773">
                  <c:v>9.6388521177213136</c:v>
                </c:pt>
                <c:pt idx="774">
                  <c:v>9.8309317381630166</c:v>
                </c:pt>
                <c:pt idx="775">
                  <c:v>10.09647206460258</c:v>
                </c:pt>
                <c:pt idx="776">
                  <c:v>9.7124263765226146</c:v>
                </c:pt>
                <c:pt idx="777">
                  <c:v>9.8873444582969512</c:v>
                </c:pt>
                <c:pt idx="778">
                  <c:v>9.6430722248335172</c:v>
                </c:pt>
                <c:pt idx="779">
                  <c:v>9.9526799517489337</c:v>
                </c:pt>
                <c:pt idx="780">
                  <c:v>10.356790945789699</c:v>
                </c:pt>
                <c:pt idx="781">
                  <c:v>10.804597343839919</c:v>
                </c:pt>
                <c:pt idx="782">
                  <c:v>10.84125400159142</c:v>
                </c:pt>
                <c:pt idx="783">
                  <c:v>10.04421134920638</c:v>
                </c:pt>
                <c:pt idx="784">
                  <c:v>10.16087606147136</c:v>
                </c:pt>
                <c:pt idx="785">
                  <c:v>10.472125596075371</c:v>
                </c:pt>
                <c:pt idx="786">
                  <c:v>10.78370104769526</c:v>
                </c:pt>
                <c:pt idx="787">
                  <c:v>11.66812133497174</c:v>
                </c:pt>
                <c:pt idx="788">
                  <c:v>11.598216344646829</c:v>
                </c:pt>
                <c:pt idx="789">
                  <c:v>11.62802756203163</c:v>
                </c:pt>
                <c:pt idx="790">
                  <c:v>11.66214397700989</c:v>
                </c:pt>
                <c:pt idx="791">
                  <c:v>12.728166438232151</c:v>
                </c:pt>
                <c:pt idx="792">
                  <c:v>12.878442482716011</c:v>
                </c:pt>
                <c:pt idx="793">
                  <c:v>13.041486933503281</c:v>
                </c:pt>
                <c:pt idx="794">
                  <c:v>12.316499869119721</c:v>
                </c:pt>
                <c:pt idx="795">
                  <c:v>11.123543368676071</c:v>
                </c:pt>
                <c:pt idx="796">
                  <c:v>10.63884208896792</c:v>
                </c:pt>
                <c:pt idx="797">
                  <c:v>10.040494330304099</c:v>
                </c:pt>
                <c:pt idx="798">
                  <c:v>10.4038522319468</c:v>
                </c:pt>
                <c:pt idx="799">
                  <c:v>9.8835674034493053</c:v>
                </c:pt>
                <c:pt idx="800">
                  <c:v>9.321267342106637</c:v>
                </c:pt>
                <c:pt idx="801">
                  <c:v>8.3280699139194354</c:v>
                </c:pt>
                <c:pt idx="802">
                  <c:v>6.7986882861378746</c:v>
                </c:pt>
                <c:pt idx="803">
                  <c:v>5.3638734232597898</c:v>
                </c:pt>
                <c:pt idx="804">
                  <c:v>4.3793478932722394</c:v>
                </c:pt>
                <c:pt idx="805">
                  <c:v>1.996743562993615</c:v>
                </c:pt>
                <c:pt idx="806">
                  <c:v>1.0421853914212851</c:v>
                </c:pt>
                <c:pt idx="807">
                  <c:v>-1.917882952450626</c:v>
                </c:pt>
                <c:pt idx="808">
                  <c:v>-4.3292766251168189</c:v>
                </c:pt>
                <c:pt idx="809">
                  <c:v>-6.1261205897976794</c:v>
                </c:pt>
                <c:pt idx="810">
                  <c:v>-6.6372507115919177</c:v>
                </c:pt>
                <c:pt idx="811">
                  <c:v>-7.9064677152522478</c:v>
                </c:pt>
                <c:pt idx="812">
                  <c:v>-9.162960208864618</c:v>
                </c:pt>
                <c:pt idx="813">
                  <c:v>-10.693683759099359</c:v>
                </c:pt>
                <c:pt idx="814">
                  <c:v>-10.778157650000029</c:v>
                </c:pt>
                <c:pt idx="815">
                  <c:v>-11.857546928635131</c:v>
                </c:pt>
                <c:pt idx="816">
                  <c:v>-12.516679346804951</c:v>
                </c:pt>
                <c:pt idx="817">
                  <c:v>-11.720093350981021</c:v>
                </c:pt>
                <c:pt idx="818">
                  <c:v>-10.96104041515197</c:v>
                </c:pt>
                <c:pt idx="819">
                  <c:v>-9.7963288194934677</c:v>
                </c:pt>
                <c:pt idx="820">
                  <c:v>-8.6356098610542773</c:v>
                </c:pt>
                <c:pt idx="821">
                  <c:v>-8.4898253305098876</c:v>
                </c:pt>
                <c:pt idx="822">
                  <c:v>-8.9109118343905465</c:v>
                </c:pt>
                <c:pt idx="823">
                  <c:v>-9.3759456889731467</c:v>
                </c:pt>
                <c:pt idx="824">
                  <c:v>-9.4033463041728851</c:v>
                </c:pt>
                <c:pt idx="825">
                  <c:v>-9.0352262187037056</c:v>
                </c:pt>
                <c:pt idx="826">
                  <c:v>-8.6988068191242007</c:v>
                </c:pt>
                <c:pt idx="827">
                  <c:v>-8.4332415097356161</c:v>
                </c:pt>
                <c:pt idx="828">
                  <c:v>-8.7227940656412599</c:v>
                </c:pt>
                <c:pt idx="829">
                  <c:v>-8.133759337519102</c:v>
                </c:pt>
                <c:pt idx="830">
                  <c:v>-7.5190430840321341</c:v>
                </c:pt>
                <c:pt idx="831">
                  <c:v>-7.0539096548850182</c:v>
                </c:pt>
                <c:pt idx="832">
                  <c:v>-6.6570322282183128</c:v>
                </c:pt>
                <c:pt idx="833">
                  <c:v>-6.8115831033534144</c:v>
                </c:pt>
                <c:pt idx="834">
                  <c:v>-6.5533426522341003</c:v>
                </c:pt>
                <c:pt idx="835">
                  <c:v>-6.3665071508315094</c:v>
                </c:pt>
                <c:pt idx="836">
                  <c:v>-6.2524600876029623</c:v>
                </c:pt>
                <c:pt idx="837">
                  <c:v>-6.2101233707312744</c:v>
                </c:pt>
                <c:pt idx="838">
                  <c:v>-6.7398834994074264</c:v>
                </c:pt>
                <c:pt idx="839">
                  <c:v>-6.8543980769802033</c:v>
                </c:pt>
                <c:pt idx="840">
                  <c:v>-7.0465848342700781</c:v>
                </c:pt>
                <c:pt idx="841">
                  <c:v>-7.3166428214744457</c:v>
                </c:pt>
                <c:pt idx="842">
                  <c:v>-7.6427664485835152</c:v>
                </c:pt>
                <c:pt idx="843">
                  <c:v>-7.5560319171438186</c:v>
                </c:pt>
                <c:pt idx="844">
                  <c:v>-8.0353316040151057</c:v>
                </c:pt>
                <c:pt idx="845">
                  <c:v>-8.584181387670597</c:v>
                </c:pt>
                <c:pt idx="846">
                  <c:v>-7.725347738683034</c:v>
                </c:pt>
                <c:pt idx="847">
                  <c:v>-7.9187521900879432</c:v>
                </c:pt>
                <c:pt idx="848">
                  <c:v>-7.9253153322728522</c:v>
                </c:pt>
                <c:pt idx="849">
                  <c:v>-8.0178512243376687</c:v>
                </c:pt>
                <c:pt idx="850">
                  <c:v>-8.3894064985341146</c:v>
                </c:pt>
                <c:pt idx="851">
                  <c:v>-8.829993919763794</c:v>
                </c:pt>
                <c:pt idx="852">
                  <c:v>-9.3282278151794671</c:v>
                </c:pt>
                <c:pt idx="853">
                  <c:v>-9.3712766155311726</c:v>
                </c:pt>
                <c:pt idx="854">
                  <c:v>-9.5128908721858068</c:v>
                </c:pt>
                <c:pt idx="855">
                  <c:v>-8.7938764607493596</c:v>
                </c:pt>
                <c:pt idx="856">
                  <c:v>-8.0393072829407828</c:v>
                </c:pt>
                <c:pt idx="857">
                  <c:v>-7.2895733373858036</c:v>
                </c:pt>
                <c:pt idx="858">
                  <c:v>-6.6379212798261307</c:v>
                </c:pt>
                <c:pt idx="859">
                  <c:v>-5.9636674363650002</c:v>
                </c:pt>
                <c:pt idx="860">
                  <c:v>-4.8373533506778159</c:v>
                </c:pt>
                <c:pt idx="861">
                  <c:v>-3.7733717763779988</c:v>
                </c:pt>
                <c:pt idx="862">
                  <c:v>-2.4616559355387442</c:v>
                </c:pt>
                <c:pt idx="863">
                  <c:v>-1.4572027041095621</c:v>
                </c:pt>
                <c:pt idx="864">
                  <c:v>-0.22544809830911561</c:v>
                </c:pt>
                <c:pt idx="865">
                  <c:v>0.29509722027027863</c:v>
                </c:pt>
                <c:pt idx="866">
                  <c:v>-0.22646268159837751</c:v>
                </c:pt>
                <c:pt idx="867">
                  <c:v>8.0076907967168154E-2</c:v>
                </c:pt>
                <c:pt idx="868">
                  <c:v>2.2749796494907031</c:v>
                </c:pt>
                <c:pt idx="869">
                  <c:v>3.51466107404157</c:v>
                </c:pt>
                <c:pt idx="870">
                  <c:v>3.2086393265642812</c:v>
                </c:pt>
                <c:pt idx="871">
                  <c:v>1.681386045707953</c:v>
                </c:pt>
                <c:pt idx="872">
                  <c:v>1.9083751968217091</c:v>
                </c:pt>
                <c:pt idx="873">
                  <c:v>3.4032115815028452</c:v>
                </c:pt>
                <c:pt idx="874">
                  <c:v>5.8718216204091496</c:v>
                </c:pt>
                <c:pt idx="875">
                  <c:v>6.8654096524012402</c:v>
                </c:pt>
                <c:pt idx="876">
                  <c:v>7.4529003480114264</c:v>
                </c:pt>
                <c:pt idx="877">
                  <c:v>9.0073558330205685</c:v>
                </c:pt>
                <c:pt idx="878">
                  <c:v>9.1340799150963079</c:v>
                </c:pt>
                <c:pt idx="879">
                  <c:v>9.7918677672614223</c:v>
                </c:pt>
                <c:pt idx="880">
                  <c:v>9.9820135612604872</c:v>
                </c:pt>
                <c:pt idx="881">
                  <c:v>8.7535548068624962</c:v>
                </c:pt>
                <c:pt idx="882">
                  <c:v>7.1019419906930921</c:v>
                </c:pt>
                <c:pt idx="883">
                  <c:v>4.9845026328307256</c:v>
                </c:pt>
                <c:pt idx="884">
                  <c:v>3.421982443588377</c:v>
                </c:pt>
                <c:pt idx="885">
                  <c:v>2.3725031881435261</c:v>
                </c:pt>
                <c:pt idx="886">
                  <c:v>2.3521851035155379</c:v>
                </c:pt>
                <c:pt idx="887">
                  <c:v>2.17780155172305</c:v>
                </c:pt>
                <c:pt idx="888">
                  <c:v>2.4362598341448631</c:v>
                </c:pt>
                <c:pt idx="889">
                  <c:v>2.3646797960159489</c:v>
                </c:pt>
                <c:pt idx="890">
                  <c:v>1.3896720112391561</c:v>
                </c:pt>
                <c:pt idx="891">
                  <c:v>1.448929561553925</c:v>
                </c:pt>
                <c:pt idx="892">
                  <c:v>2.0787477955500289</c:v>
                </c:pt>
                <c:pt idx="893">
                  <c:v>2.5261915671545978</c:v>
                </c:pt>
                <c:pt idx="894">
                  <c:v>2.0472868348990971</c:v>
                </c:pt>
                <c:pt idx="895">
                  <c:v>1.660694597778104</c:v>
                </c:pt>
                <c:pt idx="896">
                  <c:v>1.8259917681051689</c:v>
                </c:pt>
                <c:pt idx="897">
                  <c:v>1.5790794572753699</c:v>
                </c:pt>
                <c:pt idx="898">
                  <c:v>1.892512269591023</c:v>
                </c:pt>
                <c:pt idx="899">
                  <c:v>1.7881972860379991</c:v>
                </c:pt>
                <c:pt idx="900">
                  <c:v>2.2503274943230451</c:v>
                </c:pt>
                <c:pt idx="901">
                  <c:v>2.295530703973554</c:v>
                </c:pt>
                <c:pt idx="902">
                  <c:v>2.4148475340874431</c:v>
                </c:pt>
                <c:pt idx="903">
                  <c:v>2.608970116294302</c:v>
                </c:pt>
                <c:pt idx="904">
                  <c:v>2.907716384870128</c:v>
                </c:pt>
                <c:pt idx="905">
                  <c:v>3.2595432714858958</c:v>
                </c:pt>
                <c:pt idx="906">
                  <c:v>2.6909578398973508</c:v>
                </c:pt>
                <c:pt idx="907">
                  <c:v>3.1822402640645322</c:v>
                </c:pt>
                <c:pt idx="908">
                  <c:v>3.739167370980184</c:v>
                </c:pt>
                <c:pt idx="909">
                  <c:v>4.3556936741834278</c:v>
                </c:pt>
                <c:pt idx="910">
                  <c:v>4.5606805399662136</c:v>
                </c:pt>
                <c:pt idx="911">
                  <c:v>4.8287921350075891</c:v>
                </c:pt>
                <c:pt idx="912">
                  <c:v>4.2039708240018001</c:v>
                </c:pt>
                <c:pt idx="913">
                  <c:v>4.100453381316683</c:v>
                </c:pt>
                <c:pt idx="914">
                  <c:v>4.0636221704972124</c:v>
                </c:pt>
                <c:pt idx="915">
                  <c:v>4.5963531207417816</c:v>
                </c:pt>
                <c:pt idx="916">
                  <c:v>4.6346426950810127</c:v>
                </c:pt>
                <c:pt idx="917">
                  <c:v>4.7571369837743447</c:v>
                </c:pt>
                <c:pt idx="918">
                  <c:v>4.4495445727485503</c:v>
                </c:pt>
                <c:pt idx="919">
                  <c:v>5.1400668250099102</c:v>
                </c:pt>
                <c:pt idx="920">
                  <c:v>6.3748443350382624</c:v>
                </c:pt>
                <c:pt idx="921">
                  <c:v>7.8196211921500378</c:v>
                </c:pt>
                <c:pt idx="922">
                  <c:v>8.0218357506737732</c:v>
                </c:pt>
                <c:pt idx="923">
                  <c:v>7.0635505651708854</c:v>
                </c:pt>
                <c:pt idx="924">
                  <c:v>5.9724868905898489</c:v>
                </c:pt>
                <c:pt idx="925">
                  <c:v>5.4200992516137774</c:v>
                </c:pt>
                <c:pt idx="926">
                  <c:v>3.9110828032443981</c:v>
                </c:pt>
                <c:pt idx="927">
                  <c:v>1.946097620369585</c:v>
                </c:pt>
                <c:pt idx="928">
                  <c:v>1.7499558276144001</c:v>
                </c:pt>
                <c:pt idx="929">
                  <c:v>-0.95552635545753617</c:v>
                </c:pt>
                <c:pt idx="930">
                  <c:v>-2.390306304257336</c:v>
                </c:pt>
                <c:pt idx="931">
                  <c:v>-2.8278875990268659</c:v>
                </c:pt>
                <c:pt idx="932">
                  <c:v>-2.3087008561169711</c:v>
                </c:pt>
                <c:pt idx="933">
                  <c:v>-4.2545009866499157</c:v>
                </c:pt>
                <c:pt idx="934">
                  <c:v>-5.2026328984466232</c:v>
                </c:pt>
                <c:pt idx="935">
                  <c:v>-6.1639680237530001</c:v>
                </c:pt>
                <c:pt idx="936">
                  <c:v>-8.8927157637015313</c:v>
                </c:pt>
                <c:pt idx="937">
                  <c:v>-9.6438191756616618</c:v>
                </c:pt>
                <c:pt idx="938">
                  <c:v>-9.2143626134384817</c:v>
                </c:pt>
                <c:pt idx="939">
                  <c:v>-8.7928943503153221</c:v>
                </c:pt>
                <c:pt idx="940">
                  <c:v>-7.9279590983958599</c:v>
                </c:pt>
                <c:pt idx="941">
                  <c:v>-7.5566482660516243</c:v>
                </c:pt>
                <c:pt idx="942">
                  <c:v>-9.1890546431807536</c:v>
                </c:pt>
                <c:pt idx="943">
                  <c:v>-9.3950537521093622</c:v>
                </c:pt>
                <c:pt idx="944">
                  <c:v>-8.5480010315796804</c:v>
                </c:pt>
                <c:pt idx="945">
                  <c:v>-7.3680410017543574</c:v>
                </c:pt>
                <c:pt idx="946">
                  <c:v>-6.239456569761181</c:v>
                </c:pt>
                <c:pt idx="947">
                  <c:v>-5.1736613873340858</c:v>
                </c:pt>
                <c:pt idx="948">
                  <c:v>-4.6338325309706079</c:v>
                </c:pt>
                <c:pt idx="949">
                  <c:v>-4.6407462937482444</c:v>
                </c:pt>
                <c:pt idx="950">
                  <c:v>-4.476650063652535</c:v>
                </c:pt>
                <c:pt idx="951">
                  <c:v>-5.3223852565718062</c:v>
                </c:pt>
                <c:pt idx="952">
                  <c:v>-5.2827700748374582</c:v>
                </c:pt>
                <c:pt idx="953">
                  <c:v>-5.2812507061777794</c:v>
                </c:pt>
                <c:pt idx="954">
                  <c:v>-4.6134353592819366</c:v>
                </c:pt>
                <c:pt idx="955">
                  <c:v>-4.496549305239796</c:v>
                </c:pt>
                <c:pt idx="956">
                  <c:v>-4.4579883736584023</c:v>
                </c:pt>
                <c:pt idx="957">
                  <c:v>-4.4919935332604268</c:v>
                </c:pt>
                <c:pt idx="958">
                  <c:v>-4.10103377730006</c:v>
                </c:pt>
                <c:pt idx="959">
                  <c:v>-3.7880817196192709</c:v>
                </c:pt>
                <c:pt idx="960">
                  <c:v>-4.0419822693040004</c:v>
                </c:pt>
                <c:pt idx="961">
                  <c:v>-3.878204481566137</c:v>
                </c:pt>
                <c:pt idx="962">
                  <c:v>-3.7894538320683249</c:v>
                </c:pt>
                <c:pt idx="963">
                  <c:v>-4.0128994911615976</c:v>
                </c:pt>
                <c:pt idx="964">
                  <c:v>-3.830572990946727</c:v>
                </c:pt>
                <c:pt idx="965">
                  <c:v>-4.2008989293376544</c:v>
                </c:pt>
                <c:pt idx="966">
                  <c:v>-4.6499535374499104</c:v>
                </c:pt>
                <c:pt idx="967">
                  <c:v>-4.9633303064427778</c:v>
                </c:pt>
                <c:pt idx="968">
                  <c:v>-5.3086456017683048</c:v>
                </c:pt>
                <c:pt idx="969">
                  <c:v>-5.7369557596617966</c:v>
                </c:pt>
                <c:pt idx="970">
                  <c:v>-5.2626631910046564</c:v>
                </c:pt>
                <c:pt idx="971">
                  <c:v>-5.843044843820941</c:v>
                </c:pt>
                <c:pt idx="972">
                  <c:v>-6.4719821439172236</c:v>
                </c:pt>
                <c:pt idx="973">
                  <c:v>-6.2079243739666197</c:v>
                </c:pt>
                <c:pt idx="974">
                  <c:v>-6.9685272143662189</c:v>
                </c:pt>
                <c:pt idx="975">
                  <c:v>-6.8257475372640002</c:v>
                </c:pt>
                <c:pt idx="976">
                  <c:v>-6.2643609460460468</c:v>
                </c:pt>
                <c:pt idx="977">
                  <c:v>-6.7088770507429976</c:v>
                </c:pt>
                <c:pt idx="978">
                  <c:v>-7.7363349361616676</c:v>
                </c:pt>
                <c:pt idx="979">
                  <c:v>-8.2892735504754356</c:v>
                </c:pt>
                <c:pt idx="980">
                  <c:v>-9.1531613615259104</c:v>
                </c:pt>
                <c:pt idx="981">
                  <c:v>-9.0584185681036615</c:v>
                </c:pt>
                <c:pt idx="982">
                  <c:v>-8.4606222053673861</c:v>
                </c:pt>
                <c:pt idx="983">
                  <c:v>-7.4922687728150521</c:v>
                </c:pt>
                <c:pt idx="984">
                  <c:v>-6.874375443689118</c:v>
                </c:pt>
                <c:pt idx="985">
                  <c:v>-6.4466440453567486</c:v>
                </c:pt>
                <c:pt idx="986">
                  <c:v>-6.3325269457149886</c:v>
                </c:pt>
                <c:pt idx="987">
                  <c:v>-5.2278001230717877</c:v>
                </c:pt>
                <c:pt idx="988">
                  <c:v>-4.6752724925797509</c:v>
                </c:pt>
                <c:pt idx="989">
                  <c:v>-2.704919232386501</c:v>
                </c:pt>
                <c:pt idx="990">
                  <c:v>-1.7058738097914841</c:v>
                </c:pt>
                <c:pt idx="991">
                  <c:v>-0.67871866271539716</c:v>
                </c:pt>
                <c:pt idx="992">
                  <c:v>0.5877387084550918</c:v>
                </c:pt>
                <c:pt idx="993">
                  <c:v>1.5758126603464151</c:v>
                </c:pt>
                <c:pt idx="994">
                  <c:v>2.012029239171937</c:v>
                </c:pt>
                <c:pt idx="995">
                  <c:v>1.9454408813011239</c:v>
                </c:pt>
                <c:pt idx="996">
                  <c:v>4.4304440559276506</c:v>
                </c:pt>
                <c:pt idx="997">
                  <c:v>4.4288293017165188</c:v>
                </c:pt>
                <c:pt idx="998">
                  <c:v>3.9249568601455991</c:v>
                </c:pt>
                <c:pt idx="999">
                  <c:v>6.3731766082327397</c:v>
                </c:pt>
                <c:pt idx="1000">
                  <c:v>6.8956406704170234</c:v>
                </c:pt>
                <c:pt idx="1001">
                  <c:v>6.6808149789969784</c:v>
                </c:pt>
                <c:pt idx="1002">
                  <c:v>6.4843200385132604</c:v>
                </c:pt>
                <c:pt idx="1003">
                  <c:v>7.1026807230844469</c:v>
                </c:pt>
                <c:pt idx="1004">
                  <c:v>5.7644850708700943</c:v>
                </c:pt>
                <c:pt idx="1005">
                  <c:v>7.1412215809595949</c:v>
                </c:pt>
                <c:pt idx="1006">
                  <c:v>7.3596164462075251</c:v>
                </c:pt>
                <c:pt idx="1007">
                  <c:v>7.3862163177177251</c:v>
                </c:pt>
                <c:pt idx="1008">
                  <c:v>7.6692953682867264</c:v>
                </c:pt>
                <c:pt idx="1009">
                  <c:v>6.5415329590770313</c:v>
                </c:pt>
                <c:pt idx="1010">
                  <c:v>6.9685951747785282</c:v>
                </c:pt>
                <c:pt idx="1011">
                  <c:v>7.3921310805911702</c:v>
                </c:pt>
                <c:pt idx="1012">
                  <c:v>6.4265321981812633</c:v>
                </c:pt>
                <c:pt idx="1013">
                  <c:v>5.5212481259212316</c:v>
                </c:pt>
                <c:pt idx="1014">
                  <c:v>4.673969793266906</c:v>
                </c:pt>
                <c:pt idx="1015">
                  <c:v>3.8750238838057949</c:v>
                </c:pt>
                <c:pt idx="1016">
                  <c:v>3.1509573315637311</c:v>
                </c:pt>
                <c:pt idx="1017">
                  <c:v>2.9932613578964009</c:v>
                </c:pt>
                <c:pt idx="1018">
                  <c:v>2.904982186847604</c:v>
                </c:pt>
                <c:pt idx="1019">
                  <c:v>3.3656406834491008</c:v>
                </c:pt>
                <c:pt idx="1020">
                  <c:v>3.1189041977562511</c:v>
                </c:pt>
                <c:pt idx="1021">
                  <c:v>3.026899754462832</c:v>
                </c:pt>
                <c:pt idx="1022">
                  <c:v>3.1852159678115299</c:v>
                </c:pt>
                <c:pt idx="1023">
                  <c:v>3.4577230658076701</c:v>
                </c:pt>
                <c:pt idx="1024">
                  <c:v>3.3130250900907612</c:v>
                </c:pt>
                <c:pt idx="1025">
                  <c:v>3.238916007608339</c:v>
                </c:pt>
                <c:pt idx="1026">
                  <c:v>3.2399497386367671</c:v>
                </c:pt>
                <c:pt idx="1027">
                  <c:v>3.8049043730082128</c:v>
                </c:pt>
                <c:pt idx="1028">
                  <c:v>4.4476024684702651</c:v>
                </c:pt>
                <c:pt idx="1029">
                  <c:v>4.6686713816494319</c:v>
                </c:pt>
                <c:pt idx="1030">
                  <c:v>4.9656498721800091</c:v>
                </c:pt>
                <c:pt idx="1031">
                  <c:v>5.3347316825481812</c:v>
                </c:pt>
                <c:pt idx="1032">
                  <c:v>5.7711318923057036</c:v>
                </c:pt>
                <c:pt idx="1033">
                  <c:v>5.3041652120221698</c:v>
                </c:pt>
                <c:pt idx="1034">
                  <c:v>5.9023655663273624</c:v>
                </c:pt>
                <c:pt idx="1035">
                  <c:v>6.5498503304592077</c:v>
                </c:pt>
                <c:pt idx="1036">
                  <c:v>6.0264363658083226</c:v>
                </c:pt>
                <c:pt idx="1037">
                  <c:v>5.8229556230309356</c:v>
                </c:pt>
                <c:pt idx="1038">
                  <c:v>6.4150258256341743</c:v>
                </c:pt>
                <c:pt idx="1039">
                  <c:v>6.327499273197148</c:v>
                </c:pt>
                <c:pt idx="1040">
                  <c:v>6.3220585181686744</c:v>
                </c:pt>
                <c:pt idx="1041">
                  <c:v>6.4789299879825251</c:v>
                </c:pt>
                <c:pt idx="1042">
                  <c:v>7.4086427826171359</c:v>
                </c:pt>
                <c:pt idx="1043">
                  <c:v>7.5701571565713692</c:v>
                </c:pt>
                <c:pt idx="1044">
                  <c:v>6.4273777403820986</c:v>
                </c:pt>
                <c:pt idx="1045">
                  <c:v>5.662017408044278</c:v>
                </c:pt>
                <c:pt idx="1046">
                  <c:v>5.9144374239019584</c:v>
                </c:pt>
                <c:pt idx="1047">
                  <c:v>6.2834226793217596</c:v>
                </c:pt>
                <c:pt idx="1048">
                  <c:v>5.6214581466553</c:v>
                </c:pt>
                <c:pt idx="1049">
                  <c:v>5.5084338090830869</c:v>
                </c:pt>
                <c:pt idx="1050">
                  <c:v>3.5233761840722759</c:v>
                </c:pt>
                <c:pt idx="1051">
                  <c:v>1.9725728810652901</c:v>
                </c:pt>
                <c:pt idx="1052">
                  <c:v>1.932344680551793</c:v>
                </c:pt>
                <c:pt idx="1053">
                  <c:v>-7.0516279167591733E-2</c:v>
                </c:pt>
                <c:pt idx="1054">
                  <c:v>-3.3916978855344837E-2</c:v>
                </c:pt>
                <c:pt idx="1055">
                  <c:v>-1.03840407938533</c:v>
                </c:pt>
                <c:pt idx="1056">
                  <c:v>-1.9497998506352161</c:v>
                </c:pt>
                <c:pt idx="1057">
                  <c:v>-2.9268548161143428</c:v>
                </c:pt>
                <c:pt idx="1058">
                  <c:v>-3.389217070925497</c:v>
                </c:pt>
                <c:pt idx="1059">
                  <c:v>-3.3674619245921629</c:v>
                </c:pt>
                <c:pt idx="1060">
                  <c:v>-3.7021513986426839</c:v>
                </c:pt>
                <c:pt idx="1061">
                  <c:v>-3.4233489144982769</c:v>
                </c:pt>
                <c:pt idx="1062">
                  <c:v>-2.2196866335889638</c:v>
                </c:pt>
                <c:pt idx="1063">
                  <c:v>-0.32585816716509441</c:v>
                </c:pt>
                <c:pt idx="1064">
                  <c:v>0.102496748927507</c:v>
                </c:pt>
                <c:pt idx="1065">
                  <c:v>-1.4878295519312561</c:v>
                </c:pt>
                <c:pt idx="1066">
                  <c:v>-1.0865012276126009</c:v>
                </c:pt>
                <c:pt idx="1067">
                  <c:v>-0.73377529441826539</c:v>
                </c:pt>
                <c:pt idx="1068">
                  <c:v>5.4911813622695149E-2</c:v>
                </c:pt>
                <c:pt idx="1069">
                  <c:v>1.3289188813547239</c:v>
                </c:pt>
                <c:pt idx="1070">
                  <c:v>2.0107325674418211</c:v>
                </c:pt>
                <c:pt idx="1071">
                  <c:v>2.1986115318416779</c:v>
                </c:pt>
                <c:pt idx="1072">
                  <c:v>2.339863989573018</c:v>
                </c:pt>
                <c:pt idx="1073">
                  <c:v>0.97234628982093341</c:v>
                </c:pt>
                <c:pt idx="1074">
                  <c:v>1.481294129432271</c:v>
                </c:pt>
                <c:pt idx="1075">
                  <c:v>2.0738827197544079</c:v>
                </c:pt>
                <c:pt idx="1076">
                  <c:v>1.9799745452757951</c:v>
                </c:pt>
                <c:pt idx="1077">
                  <c:v>1.8187378986030609</c:v>
                </c:pt>
                <c:pt idx="1078">
                  <c:v>2.102728520803566</c:v>
                </c:pt>
                <c:pt idx="1079">
                  <c:v>1.841358214872209</c:v>
                </c:pt>
                <c:pt idx="1080">
                  <c:v>1.981673544505796</c:v>
                </c:pt>
                <c:pt idx="1081">
                  <c:v>2.0590949568606551</c:v>
                </c:pt>
                <c:pt idx="1082">
                  <c:v>2.0702958996853842</c:v>
                </c:pt>
                <c:pt idx="1083">
                  <c:v>2.2591937543847389</c:v>
                </c:pt>
                <c:pt idx="1084">
                  <c:v>2.862979756499989</c:v>
                </c:pt>
                <c:pt idx="1085">
                  <c:v>3.1455898378543949</c:v>
                </c:pt>
                <c:pt idx="1086">
                  <c:v>2.3826428832898121</c:v>
                </c:pt>
                <c:pt idx="1087">
                  <c:v>2.519335463929337</c:v>
                </c:pt>
                <c:pt idx="1088">
                  <c:v>2.8346509628007648</c:v>
                </c:pt>
                <c:pt idx="1089">
                  <c:v>2.8258556832668731</c:v>
                </c:pt>
                <c:pt idx="1090">
                  <c:v>2.743090581442885</c:v>
                </c:pt>
                <c:pt idx="1091">
                  <c:v>2.586322828923187</c:v>
                </c:pt>
                <c:pt idx="1092">
                  <c:v>2.3497086870715549</c:v>
                </c:pt>
                <c:pt idx="1093">
                  <c:v>1.7626231882827741</c:v>
                </c:pt>
                <c:pt idx="1094">
                  <c:v>1.6296603844036499</c:v>
                </c:pt>
                <c:pt idx="1095">
                  <c:v>1.9092654282892669</c:v>
                </c:pt>
                <c:pt idx="1096">
                  <c:v>1.3890135919610671</c:v>
                </c:pt>
                <c:pt idx="1097">
                  <c:v>0.80140983981203107</c:v>
                </c:pt>
                <c:pt idx="1098">
                  <c:v>1.1078484139626641</c:v>
                </c:pt>
                <c:pt idx="1099">
                  <c:v>0.88053865797333231</c:v>
                </c:pt>
                <c:pt idx="1100">
                  <c:v>1.095682695474792</c:v>
                </c:pt>
                <c:pt idx="1101">
                  <c:v>1.209696377204295</c:v>
                </c:pt>
                <c:pt idx="1102">
                  <c:v>0.29908199721666051</c:v>
                </c:pt>
                <c:pt idx="1103">
                  <c:v>0.32824826747476271</c:v>
                </c:pt>
                <c:pt idx="1104">
                  <c:v>0.26441401969080403</c:v>
                </c:pt>
                <c:pt idx="1105">
                  <c:v>0.1794479132714315</c:v>
                </c:pt>
                <c:pt idx="1106">
                  <c:v>0.38386170668513842</c:v>
                </c:pt>
                <c:pt idx="1107">
                  <c:v>1.1614951812980221</c:v>
                </c:pt>
                <c:pt idx="1108">
                  <c:v>1.8905524132088369</c:v>
                </c:pt>
                <c:pt idx="1109">
                  <c:v>1.5773007961396961</c:v>
                </c:pt>
                <c:pt idx="1110">
                  <c:v>1.264109158989712</c:v>
                </c:pt>
                <c:pt idx="1111">
                  <c:v>2.3913522997917909</c:v>
                </c:pt>
                <c:pt idx="1112">
                  <c:v>2.447352870486085</c:v>
                </c:pt>
                <c:pt idx="1113">
                  <c:v>4.0005574168769016</c:v>
                </c:pt>
                <c:pt idx="1114">
                  <c:v>4.0417885392970589</c:v>
                </c:pt>
                <c:pt idx="1115">
                  <c:v>3.5865105604771088</c:v>
                </c:pt>
                <c:pt idx="1116">
                  <c:v>3.5856729926031652</c:v>
                </c:pt>
                <c:pt idx="1117">
                  <c:v>4.8176597176561424</c:v>
                </c:pt>
                <c:pt idx="1118">
                  <c:v>5.5264060630994578</c:v>
                </c:pt>
                <c:pt idx="1119">
                  <c:v>5.5156591238885539</c:v>
                </c:pt>
                <c:pt idx="1120">
                  <c:v>6.958853212958104</c:v>
                </c:pt>
                <c:pt idx="1121">
                  <c:v>8.8705792423302512</c:v>
                </c:pt>
                <c:pt idx="1122">
                  <c:v>8.3678572621044935</c:v>
                </c:pt>
                <c:pt idx="1123">
                  <c:v>9.3642451090369434</c:v>
                </c:pt>
                <c:pt idx="1124">
                  <c:v>9.3503861438374258</c:v>
                </c:pt>
                <c:pt idx="1125">
                  <c:v>9.3730909071194617</c:v>
                </c:pt>
                <c:pt idx="1126">
                  <c:v>7.9305688985678273</c:v>
                </c:pt>
                <c:pt idx="1127">
                  <c:v>6.3103811083888246</c:v>
                </c:pt>
                <c:pt idx="1128">
                  <c:v>5.6223685290923564</c:v>
                </c:pt>
                <c:pt idx="1129">
                  <c:v>5.2528586894081428</c:v>
                </c:pt>
                <c:pt idx="1130">
                  <c:v>6.8498842612470128</c:v>
                </c:pt>
                <c:pt idx="1131">
                  <c:v>8.0224093431792909</c:v>
                </c:pt>
                <c:pt idx="1132">
                  <c:v>7.6056305616715321</c:v>
                </c:pt>
                <c:pt idx="1133">
                  <c:v>6.6822995197589714</c:v>
                </c:pt>
                <c:pt idx="1134">
                  <c:v>6.2773146440863883</c:v>
                </c:pt>
                <c:pt idx="1135">
                  <c:v>6.6477562684884077</c:v>
                </c:pt>
                <c:pt idx="1136">
                  <c:v>6.5552599097742359</c:v>
                </c:pt>
                <c:pt idx="1137">
                  <c:v>6.0402256699149177</c:v>
                </c:pt>
                <c:pt idx="1138">
                  <c:v>5.1082936929177833</c:v>
                </c:pt>
                <c:pt idx="1139">
                  <c:v>4.2114376025094487</c:v>
                </c:pt>
                <c:pt idx="1140">
                  <c:v>3.397774219533559</c:v>
                </c:pt>
                <c:pt idx="1141">
                  <c:v>3.12838791968916</c:v>
                </c:pt>
                <c:pt idx="1142">
                  <c:v>2.9128720383397848</c:v>
                </c:pt>
                <c:pt idx="1143">
                  <c:v>3.766155925743945</c:v>
                </c:pt>
                <c:pt idx="1144">
                  <c:v>3.6912998806957229</c:v>
                </c:pt>
                <c:pt idx="1145">
                  <c:v>3.6835151043321162</c:v>
                </c:pt>
                <c:pt idx="1146">
                  <c:v>3.7530311751085321</c:v>
                </c:pt>
                <c:pt idx="1147">
                  <c:v>3.4046517730396739</c:v>
                </c:pt>
                <c:pt idx="1148">
                  <c:v>3.6187060832684348</c:v>
                </c:pt>
                <c:pt idx="1149">
                  <c:v>3.41668703373746</c:v>
                </c:pt>
                <c:pt idx="1150">
                  <c:v>4.0153410444996211</c:v>
                </c:pt>
                <c:pt idx="1151">
                  <c:v>4.2118702631974827</c:v>
                </c:pt>
                <c:pt idx="1152">
                  <c:v>4.2328677583887497</c:v>
                </c:pt>
                <c:pt idx="1153">
                  <c:v>4.3281320311015037</c:v>
                </c:pt>
                <c:pt idx="1154">
                  <c:v>4.0067231355001951</c:v>
                </c:pt>
                <c:pt idx="1155">
                  <c:v>4.280056653424225</c:v>
                </c:pt>
                <c:pt idx="1156">
                  <c:v>4.6008705991194887</c:v>
                </c:pt>
                <c:pt idx="1157">
                  <c:v>4.9875589805766367</c:v>
                </c:pt>
                <c:pt idx="1158">
                  <c:v>4.9632862929225183</c:v>
                </c:pt>
                <c:pt idx="1159">
                  <c:v>5.2423304797145107</c:v>
                </c:pt>
                <c:pt idx="1160">
                  <c:v>5.1169711786917986</c:v>
                </c:pt>
                <c:pt idx="1161">
                  <c:v>5.7872641798512916</c:v>
                </c:pt>
                <c:pt idx="1162">
                  <c:v>5.0342308862345391</c:v>
                </c:pt>
                <c:pt idx="1163">
                  <c:v>4.869835950800379</c:v>
                </c:pt>
                <c:pt idx="1164">
                  <c:v>6.2020633117655706</c:v>
                </c:pt>
                <c:pt idx="1165">
                  <c:v>6.7355582580978961</c:v>
                </c:pt>
                <c:pt idx="1166">
                  <c:v>7.1460832831186423</c:v>
                </c:pt>
                <c:pt idx="1167">
                  <c:v>6.7211415346171322</c:v>
                </c:pt>
                <c:pt idx="1168">
                  <c:v>6.9366752535768939</c:v>
                </c:pt>
                <c:pt idx="1169">
                  <c:v>6.9689052757601218</c:v>
                </c:pt>
                <c:pt idx="1170">
                  <c:v>6.8274060339830669</c:v>
                </c:pt>
                <c:pt idx="1171">
                  <c:v>5.1228832802625703</c:v>
                </c:pt>
                <c:pt idx="1172">
                  <c:v>4.4343112847697341</c:v>
                </c:pt>
                <c:pt idx="1173">
                  <c:v>4.7697529717657829</c:v>
                </c:pt>
                <c:pt idx="1174">
                  <c:v>4.1476246428233168</c:v>
                </c:pt>
                <c:pt idx="1175">
                  <c:v>3.0743055092821412</c:v>
                </c:pt>
                <c:pt idx="1176">
                  <c:v>2.9926575621357761</c:v>
                </c:pt>
                <c:pt idx="1177">
                  <c:v>0.53498077187877868</c:v>
                </c:pt>
                <c:pt idx="1178">
                  <c:v>1.6917695914330011E-2</c:v>
                </c:pt>
                <c:pt idx="1179">
                  <c:v>-0.48641084022095532</c:v>
                </c:pt>
                <c:pt idx="1180">
                  <c:v>-1.940964778777811</c:v>
                </c:pt>
                <c:pt idx="1181">
                  <c:v>-2.8794865274470141</c:v>
                </c:pt>
                <c:pt idx="1182">
                  <c:v>-4.338052177611317</c:v>
                </c:pt>
                <c:pt idx="1183">
                  <c:v>-5.2757100188517256</c:v>
                </c:pt>
                <c:pt idx="1184">
                  <c:v>-6.2269404009121843</c:v>
                </c:pt>
                <c:pt idx="1185">
                  <c:v>-5.6969089530293644</c:v>
                </c:pt>
                <c:pt idx="1186">
                  <c:v>-5.2457340183956802</c:v>
                </c:pt>
                <c:pt idx="1187">
                  <c:v>-4.7704182014024497</c:v>
                </c:pt>
                <c:pt idx="1188">
                  <c:v>-4.7947507715040416</c:v>
                </c:pt>
                <c:pt idx="1189">
                  <c:v>-6.3008274701250846</c:v>
                </c:pt>
                <c:pt idx="1190">
                  <c:v>-6.849164245447156</c:v>
                </c:pt>
                <c:pt idx="1191">
                  <c:v>-7.3841946546280326</c:v>
                </c:pt>
                <c:pt idx="1192">
                  <c:v>-6.5292163045646703</c:v>
                </c:pt>
                <c:pt idx="1193">
                  <c:v>-5.691028507567836</c:v>
                </c:pt>
                <c:pt idx="1194">
                  <c:v>-6.371960120055931</c:v>
                </c:pt>
                <c:pt idx="1195">
                  <c:v>-7.0703440929525394</c:v>
                </c:pt>
                <c:pt idx="1196">
                  <c:v>-6.8784874664315367</c:v>
                </c:pt>
                <c:pt idx="1197">
                  <c:v>-7.0675777230157877</c:v>
                </c:pt>
                <c:pt idx="1198">
                  <c:v>-6.9749432588974329</c:v>
                </c:pt>
                <c:pt idx="1199">
                  <c:v>-6.4151872108980106</c:v>
                </c:pt>
                <c:pt idx="1200">
                  <c:v>-5.4341350466732914</c:v>
                </c:pt>
                <c:pt idx="1201">
                  <c:v>-4.51333677685993</c:v>
                </c:pt>
                <c:pt idx="1202">
                  <c:v>-3.657835489496946</c:v>
                </c:pt>
                <c:pt idx="1203">
                  <c:v>-2.8447493460081859</c:v>
                </c:pt>
                <c:pt idx="1204">
                  <c:v>-2.5780185356093099</c:v>
                </c:pt>
                <c:pt idx="1205">
                  <c:v>-3.3463065235423808</c:v>
                </c:pt>
                <c:pt idx="1206">
                  <c:v>-2.7207841828523698</c:v>
                </c:pt>
                <c:pt idx="1207">
                  <c:v>-3.397439898986526</c:v>
                </c:pt>
                <c:pt idx="1208">
                  <c:v>-3.1690555843129862</c:v>
                </c:pt>
                <c:pt idx="1209">
                  <c:v>-2.76087965287411</c:v>
                </c:pt>
                <c:pt idx="1210">
                  <c:v>-2.4231075002023772</c:v>
                </c:pt>
                <c:pt idx="1211">
                  <c:v>-2.6296529073691559</c:v>
                </c:pt>
                <c:pt idx="1212">
                  <c:v>-2.4438660612696879</c:v>
                </c:pt>
                <c:pt idx="1213">
                  <c:v>-2.3351327301484162</c:v>
                </c:pt>
                <c:pt idx="1214">
                  <c:v>-2.3000283188875561</c:v>
                </c:pt>
                <c:pt idx="1215">
                  <c:v>-2.338523808084219</c:v>
                </c:pt>
                <c:pt idx="1216">
                  <c:v>-2.9409757452517411</c:v>
                </c:pt>
                <c:pt idx="1217">
                  <c:v>-3.1254491098894732</c:v>
                </c:pt>
                <c:pt idx="1218">
                  <c:v>-2.8967696591415968</c:v>
                </c:pt>
                <c:pt idx="1219">
                  <c:v>-3.2261022687161538</c:v>
                </c:pt>
                <c:pt idx="1220">
                  <c:v>-3.6365116239012001</c:v>
                </c:pt>
                <c:pt idx="1221">
                  <c:v>-3.3613524350170891</c:v>
                </c:pt>
                <c:pt idx="1222">
                  <c:v>-3.6588287087226949</c:v>
                </c:pt>
                <c:pt idx="1223">
                  <c:v>-3.791826020390999</c:v>
                </c:pt>
                <c:pt idx="1224">
                  <c:v>-3.9830561444986188</c:v>
                </c:pt>
                <c:pt idx="1225">
                  <c:v>-4.7149955336861069</c:v>
                </c:pt>
                <c:pt idx="1226">
                  <c:v>-4.5478290997853321</c:v>
                </c:pt>
                <c:pt idx="1227">
                  <c:v>-4.4579512470618434</c:v>
                </c:pt>
                <c:pt idx="1228">
                  <c:v>-3.9093867726312079</c:v>
                </c:pt>
                <c:pt idx="1229">
                  <c:v>-4.0275130639628864</c:v>
                </c:pt>
                <c:pt idx="1230">
                  <c:v>-5.0540728599271176</c:v>
                </c:pt>
                <c:pt idx="1231">
                  <c:v>-5.1806399771919303</c:v>
                </c:pt>
                <c:pt idx="1232">
                  <c:v>-4.8619303331374786</c:v>
                </c:pt>
                <c:pt idx="1233">
                  <c:v>-4.0825441716302748</c:v>
                </c:pt>
                <c:pt idx="1234">
                  <c:v>-3.8547047038609041</c:v>
                </c:pt>
                <c:pt idx="1235">
                  <c:v>-3.2055336065417208</c:v>
                </c:pt>
                <c:pt idx="1236">
                  <c:v>-2.8174111163097559</c:v>
                </c:pt>
                <c:pt idx="1237">
                  <c:v>-3.9000095247690889</c:v>
                </c:pt>
                <c:pt idx="1238">
                  <c:v>-4.7759748544683731</c:v>
                </c:pt>
                <c:pt idx="1239">
                  <c:v>-4.2432710463006487</c:v>
                </c:pt>
                <c:pt idx="1240">
                  <c:v>-3.7222324934428879</c:v>
                </c:pt>
                <c:pt idx="1241">
                  <c:v>-1.718865013385795</c:v>
                </c:pt>
                <c:pt idx="1242">
                  <c:v>-1.740478712333172</c:v>
                </c:pt>
                <c:pt idx="1243">
                  <c:v>-1.2616767103357489</c:v>
                </c:pt>
                <c:pt idx="1244">
                  <c:v>0.21164267627074199</c:v>
                </c:pt>
                <c:pt idx="1245">
                  <c:v>0.45011515348521408</c:v>
                </c:pt>
                <c:pt idx="1246">
                  <c:v>0.18329404937971111</c:v>
                </c:pt>
                <c:pt idx="1247">
                  <c:v>1.444358443996848</c:v>
                </c:pt>
                <c:pt idx="1248">
                  <c:v>2.897243358976652</c:v>
                </c:pt>
                <c:pt idx="1249">
                  <c:v>3.8713344225120641</c:v>
                </c:pt>
                <c:pt idx="1250">
                  <c:v>4.8283989070241802</c:v>
                </c:pt>
                <c:pt idx="1251">
                  <c:v>6.8188218959099061</c:v>
                </c:pt>
                <c:pt idx="1252">
                  <c:v>5.9247443371416324</c:v>
                </c:pt>
                <c:pt idx="1253">
                  <c:v>5.9833800661267844</c:v>
                </c:pt>
                <c:pt idx="1254">
                  <c:v>6.1144336064835443</c:v>
                </c:pt>
                <c:pt idx="1255">
                  <c:v>6.2149083591000789</c:v>
                </c:pt>
                <c:pt idx="1256">
                  <c:v>7.3808109955279093</c:v>
                </c:pt>
                <c:pt idx="1257">
                  <c:v>6.6289924531140372</c:v>
                </c:pt>
                <c:pt idx="1258">
                  <c:v>6.8166435196078234</c:v>
                </c:pt>
                <c:pt idx="1259">
                  <c:v>5.5440879562347334</c:v>
                </c:pt>
                <c:pt idx="1260">
                  <c:v>4.4009847087847049</c:v>
                </c:pt>
                <c:pt idx="1261">
                  <c:v>3.311581182089355</c:v>
                </c:pt>
                <c:pt idx="1262">
                  <c:v>2.7551051515078062</c:v>
                </c:pt>
                <c:pt idx="1263">
                  <c:v>1.7880131283282741</c:v>
                </c:pt>
                <c:pt idx="1264">
                  <c:v>3.3320512382644978</c:v>
                </c:pt>
                <c:pt idx="1265">
                  <c:v>4.1785116591912006</c:v>
                </c:pt>
                <c:pt idx="1266">
                  <c:v>5.0948470554383221</c:v>
                </c:pt>
                <c:pt idx="1267">
                  <c:v>4.8327796074964624</c:v>
                </c:pt>
                <c:pt idx="1268">
                  <c:v>4.6429396308557642</c:v>
                </c:pt>
                <c:pt idx="1269">
                  <c:v>5.0282471631010566</c:v>
                </c:pt>
                <c:pt idx="1270">
                  <c:v>4.489869160172276</c:v>
                </c:pt>
                <c:pt idx="1271">
                  <c:v>4.0165103846541257</c:v>
                </c:pt>
                <c:pt idx="1272">
                  <c:v>3.6243864926665448</c:v>
                </c:pt>
                <c:pt idx="1273">
                  <c:v>4.2848211681581176</c:v>
                </c:pt>
                <c:pt idx="1274">
                  <c:v>4.2764697639621829</c:v>
                </c:pt>
                <c:pt idx="1275">
                  <c:v>4.3300243293364096</c:v>
                </c:pt>
                <c:pt idx="1276">
                  <c:v>4.233771434854475</c:v>
                </c:pt>
                <c:pt idx="1277">
                  <c:v>4.211478420652</c:v>
                </c:pt>
                <c:pt idx="1278">
                  <c:v>4.2618070475083698</c:v>
                </c:pt>
                <c:pt idx="1279">
                  <c:v>4.3913275649283463</c:v>
                </c:pt>
                <c:pt idx="1280">
                  <c:v>4.595422532646765</c:v>
                </c:pt>
                <c:pt idx="1281">
                  <c:v>4.868068848201986</c:v>
                </c:pt>
                <c:pt idx="1282">
                  <c:v>5.178496219788471</c:v>
                </c:pt>
                <c:pt idx="1283">
                  <c:v>5.6030685640087228</c:v>
                </c:pt>
                <c:pt idx="1284">
                  <c:v>5.153644051597098</c:v>
                </c:pt>
                <c:pt idx="1285">
                  <c:v>5.7070702698333378</c:v>
                </c:pt>
                <c:pt idx="1286">
                  <c:v>6.0805522885859773</c:v>
                </c:pt>
                <c:pt idx="1287">
                  <c:v>6.0493446395460211</c:v>
                </c:pt>
                <c:pt idx="1288">
                  <c:v>5.8262360260698776</c:v>
                </c:pt>
                <c:pt idx="1289">
                  <c:v>6.1509050493714597</c:v>
                </c:pt>
                <c:pt idx="1290">
                  <c:v>7.0241226424142411</c:v>
                </c:pt>
                <c:pt idx="1291">
                  <c:v>6.9872247104752176</c:v>
                </c:pt>
                <c:pt idx="1292">
                  <c:v>6.5280536857233216</c:v>
                </c:pt>
                <c:pt idx="1293">
                  <c:v>6.0966189835648086</c:v>
                </c:pt>
                <c:pt idx="1294">
                  <c:v>6.6998232392878094</c:v>
                </c:pt>
                <c:pt idx="1295">
                  <c:v>6.3885221925541629</c:v>
                </c:pt>
                <c:pt idx="1296">
                  <c:v>7.2275984420493842</c:v>
                </c:pt>
                <c:pt idx="1297">
                  <c:v>7.4923502534940951</c:v>
                </c:pt>
                <c:pt idx="1298">
                  <c:v>7.3325860845118171</c:v>
                </c:pt>
                <c:pt idx="1299">
                  <c:v>6.7077927883374571</c:v>
                </c:pt>
                <c:pt idx="1300">
                  <c:v>6.6162093099214019</c:v>
                </c:pt>
                <c:pt idx="1301">
                  <c:v>6.0272676382417254</c:v>
                </c:pt>
                <c:pt idx="1302">
                  <c:v>6.4877497499964392</c:v>
                </c:pt>
                <c:pt idx="1303">
                  <c:v>6.3964077699043287</c:v>
                </c:pt>
                <c:pt idx="1304">
                  <c:v>5.423922505158103</c:v>
                </c:pt>
                <c:pt idx="1305">
                  <c:v>4.4271691601698961</c:v>
                </c:pt>
                <c:pt idx="1306">
                  <c:v>2.4787863855389531</c:v>
                </c:pt>
                <c:pt idx="1307">
                  <c:v>1.5416936142324431</c:v>
                </c:pt>
                <c:pt idx="1308">
                  <c:v>0.5956955802387256</c:v>
                </c:pt>
                <c:pt idx="1309">
                  <c:v>0.12721725172177401</c:v>
                </c:pt>
                <c:pt idx="1310">
                  <c:v>0.1380159182385654</c:v>
                </c:pt>
                <c:pt idx="1311">
                  <c:v>-2.7400110370377599</c:v>
                </c:pt>
                <c:pt idx="1312">
                  <c:v>-4.2634602816855676</c:v>
                </c:pt>
                <c:pt idx="1313">
                  <c:v>-4.7740199859211998</c:v>
                </c:pt>
                <c:pt idx="1314">
                  <c:v>-4.1523691225156227</c:v>
                </c:pt>
                <c:pt idx="1315">
                  <c:v>-5.6687012701674178</c:v>
                </c:pt>
                <c:pt idx="1316">
                  <c:v>-6.1962182367739871</c:v>
                </c:pt>
                <c:pt idx="1317">
                  <c:v>-5.3603933166797901</c:v>
                </c:pt>
                <c:pt idx="1318">
                  <c:v>-5.0315410941504979</c:v>
                </c:pt>
                <c:pt idx="1319">
                  <c:v>-4.2290101959373914</c:v>
                </c:pt>
                <c:pt idx="1320">
                  <c:v>-2.960306804747304</c:v>
                </c:pt>
                <c:pt idx="1321">
                  <c:v>-3.714183141267569</c:v>
                </c:pt>
                <c:pt idx="1322">
                  <c:v>-3.9710231212966529</c:v>
                </c:pt>
                <c:pt idx="1323">
                  <c:v>-3.3336183656078759</c:v>
                </c:pt>
                <c:pt idx="1324">
                  <c:v>-1.774188708893448</c:v>
                </c:pt>
                <c:pt idx="1325">
                  <c:v>-1.236643310438382</c:v>
                </c:pt>
                <c:pt idx="1326">
                  <c:v>-0.24513334316887381</c:v>
                </c:pt>
                <c:pt idx="1327">
                  <c:v>0.18390319224063489</c:v>
                </c:pt>
                <c:pt idx="1328">
                  <c:v>5.6036465004794422E-2</c:v>
                </c:pt>
                <c:pt idx="1329">
                  <c:v>0.35840612027227792</c:v>
                </c:pt>
                <c:pt idx="1330">
                  <c:v>0.1072334733055911</c:v>
                </c:pt>
                <c:pt idx="1331">
                  <c:v>0.2754106470020119</c:v>
                </c:pt>
                <c:pt idx="1332">
                  <c:v>0.37416781170874458</c:v>
                </c:pt>
                <c:pt idx="1333">
                  <c:v>0.47330099918642787</c:v>
                </c:pt>
                <c:pt idx="1334">
                  <c:v>0.92504031137347908</c:v>
                </c:pt>
                <c:pt idx="1335">
                  <c:v>1.3027645203138081</c:v>
                </c:pt>
                <c:pt idx="1336">
                  <c:v>1.6028011064398771</c:v>
                </c:pt>
                <c:pt idx="1337">
                  <c:v>1.345094037974782</c:v>
                </c:pt>
                <c:pt idx="1338">
                  <c:v>1.506026630879276</c:v>
                </c:pt>
                <c:pt idx="1339">
                  <c:v>1.5919424801603479</c:v>
                </c:pt>
                <c:pt idx="1340">
                  <c:v>1.606219208292103</c:v>
                </c:pt>
                <c:pt idx="1341">
                  <c:v>1.0557790975332819</c:v>
                </c:pt>
                <c:pt idx="1342">
                  <c:v>0.91953320587455778</c:v>
                </c:pt>
                <c:pt idx="1343">
                  <c:v>1.2008406601365209</c:v>
                </c:pt>
                <c:pt idx="1344">
                  <c:v>0.91741051882115698</c:v>
                </c:pt>
                <c:pt idx="1345">
                  <c:v>0.56490425884189222</c:v>
                </c:pt>
                <c:pt idx="1346">
                  <c:v>0.13229627610083131</c:v>
                </c:pt>
                <c:pt idx="1347">
                  <c:v>-0.36496289115861202</c:v>
                </c:pt>
                <c:pt idx="1348">
                  <c:v>5.7928346227164702E-2</c:v>
                </c:pt>
                <c:pt idx="1349">
                  <c:v>-0.57739271004618331</c:v>
                </c:pt>
                <c:pt idx="1350">
                  <c:v>-0.86160695313062519</c:v>
                </c:pt>
                <c:pt idx="1351">
                  <c:v>-1.140142829011715</c:v>
                </c:pt>
                <c:pt idx="1352">
                  <c:v>-0.25861887628639119</c:v>
                </c:pt>
                <c:pt idx="1353">
                  <c:v>-0.40659851484331</c:v>
                </c:pt>
                <c:pt idx="1354">
                  <c:v>-0.37665406885579961</c:v>
                </c:pt>
                <c:pt idx="1355">
                  <c:v>-1.395408829146376</c:v>
                </c:pt>
                <c:pt idx="1356">
                  <c:v>-1.452137015316453</c:v>
                </c:pt>
                <c:pt idx="1357">
                  <c:v>-1.0920532008424571</c:v>
                </c:pt>
                <c:pt idx="1358">
                  <c:v>-0.75901116277282199</c:v>
                </c:pt>
                <c:pt idx="1359">
                  <c:v>-0.53006112794665228</c:v>
                </c:pt>
                <c:pt idx="1360">
                  <c:v>0.32341572981555089</c:v>
                </c:pt>
                <c:pt idx="1361">
                  <c:v>1.2229110264727581</c:v>
                </c:pt>
                <c:pt idx="1362">
                  <c:v>1.379985651977961</c:v>
                </c:pt>
                <c:pt idx="1363">
                  <c:v>1.247637486367893</c:v>
                </c:pt>
                <c:pt idx="1364">
                  <c:v>0.60996606928088681</c:v>
                </c:pt>
                <c:pt idx="1365">
                  <c:v>1.6339075521014479</c:v>
                </c:pt>
                <c:pt idx="1366">
                  <c:v>2.6387176650011668</c:v>
                </c:pt>
                <c:pt idx="1367">
                  <c:v>3.170301444689144</c:v>
                </c:pt>
                <c:pt idx="1368">
                  <c:v>4.6405047807447062</c:v>
                </c:pt>
                <c:pt idx="1369">
                  <c:v>4.6511477616772234</c:v>
                </c:pt>
                <c:pt idx="1370">
                  <c:v>4.1601064010430244</c:v>
                </c:pt>
                <c:pt idx="1371">
                  <c:v>5.8914235227310741</c:v>
                </c:pt>
                <c:pt idx="1372">
                  <c:v>7.8442395975332033</c:v>
                </c:pt>
                <c:pt idx="1373">
                  <c:v>9.2733092393687002</c:v>
                </c:pt>
                <c:pt idx="1374">
                  <c:v>9.7882039456031151</c:v>
                </c:pt>
                <c:pt idx="1375">
                  <c:v>12.19063245594889</c:v>
                </c:pt>
                <c:pt idx="1376">
                  <c:v>12.231928267668369</c:v>
                </c:pt>
                <c:pt idx="1377">
                  <c:v>11.25120036370998</c:v>
                </c:pt>
                <c:pt idx="1378">
                  <c:v>11.295435589213749</c:v>
                </c:pt>
                <c:pt idx="1379">
                  <c:v>12.339480931533171</c:v>
                </c:pt>
                <c:pt idx="1380">
                  <c:v>13.444684165848731</c:v>
                </c:pt>
                <c:pt idx="1381">
                  <c:v>13.791455665313009</c:v>
                </c:pt>
                <c:pt idx="1382">
                  <c:v>14.21532450939311</c:v>
                </c:pt>
                <c:pt idx="1383">
                  <c:v>14.38601022796804</c:v>
                </c:pt>
                <c:pt idx="1384">
                  <c:v>14.40827727829959</c:v>
                </c:pt>
                <c:pt idx="1385">
                  <c:v>14.98417492302177</c:v>
                </c:pt>
                <c:pt idx="1386">
                  <c:v>13.880082265080061</c:v>
                </c:pt>
                <c:pt idx="1387">
                  <c:v>12.79975467323789</c:v>
                </c:pt>
                <c:pt idx="1388">
                  <c:v>12.048041574527319</c:v>
                </c:pt>
                <c:pt idx="1389">
                  <c:v>10.84266817268988</c:v>
                </c:pt>
                <c:pt idx="1390">
                  <c:v>10.158932854415241</c:v>
                </c:pt>
                <c:pt idx="1391">
                  <c:v>10.54855960731749</c:v>
                </c:pt>
                <c:pt idx="1392">
                  <c:v>10.732653933382981</c:v>
                </c:pt>
                <c:pt idx="1393">
                  <c:v>11.40760104505358</c:v>
                </c:pt>
                <c:pt idx="1394">
                  <c:v>11.313437613028009</c:v>
                </c:pt>
                <c:pt idx="1395">
                  <c:v>10.667544903799371</c:v>
                </c:pt>
                <c:pt idx="1396">
                  <c:v>10.64933269462465</c:v>
                </c:pt>
                <c:pt idx="1397">
                  <c:v>10.713853164813679</c:v>
                </c:pt>
                <c:pt idx="1398">
                  <c:v>10.351344394520099</c:v>
                </c:pt>
                <c:pt idx="1399">
                  <c:v>10.285349566396929</c:v>
                </c:pt>
                <c:pt idx="1400">
                  <c:v>10.3071483532424</c:v>
                </c:pt>
                <c:pt idx="1401">
                  <c:v>10.15616923854259</c:v>
                </c:pt>
                <c:pt idx="1402">
                  <c:v>10.0810999858237</c:v>
                </c:pt>
                <c:pt idx="1403">
                  <c:v>10.07759093725387</c:v>
                </c:pt>
                <c:pt idx="1404">
                  <c:v>10.14828623831006</c:v>
                </c:pt>
                <c:pt idx="1405">
                  <c:v>10.311682603068061</c:v>
                </c:pt>
                <c:pt idx="1406">
                  <c:v>10.53853831360655</c:v>
                </c:pt>
                <c:pt idx="1407">
                  <c:v>10.84112995006652</c:v>
                </c:pt>
                <c:pt idx="1408">
                  <c:v>11.206756541061759</c:v>
                </c:pt>
                <c:pt idx="1409">
                  <c:v>11.65433336136859</c:v>
                </c:pt>
                <c:pt idx="1410">
                  <c:v>12.16742015964417</c:v>
                </c:pt>
                <c:pt idx="1411">
                  <c:v>12.26913630588248</c:v>
                </c:pt>
                <c:pt idx="1412">
                  <c:v>11.93564346425894</c:v>
                </c:pt>
                <c:pt idx="1413">
                  <c:v>11.66771799077017</c:v>
                </c:pt>
                <c:pt idx="1414">
                  <c:v>12.449991691712841</c:v>
                </c:pt>
                <c:pt idx="1415">
                  <c:v>12.801805662251571</c:v>
                </c:pt>
                <c:pt idx="1416">
                  <c:v>13.21698181183972</c:v>
                </c:pt>
                <c:pt idx="1417">
                  <c:v>13.18315706100717</c:v>
                </c:pt>
                <c:pt idx="1418">
                  <c:v>13.208570363139369</c:v>
                </c:pt>
                <c:pt idx="1419">
                  <c:v>13.305096298634989</c:v>
                </c:pt>
                <c:pt idx="1420">
                  <c:v>12.992234763035039</c:v>
                </c:pt>
                <c:pt idx="1421">
                  <c:v>12.672804646576891</c:v>
                </c:pt>
                <c:pt idx="1422">
                  <c:v>12.879582375931051</c:v>
                </c:pt>
                <c:pt idx="1423">
                  <c:v>12.69242048891164</c:v>
                </c:pt>
                <c:pt idx="1424">
                  <c:v>13.05386489397794</c:v>
                </c:pt>
                <c:pt idx="1425">
                  <c:v>10.896121130871389</c:v>
                </c:pt>
                <c:pt idx="1426">
                  <c:v>10.46579075180601</c:v>
                </c:pt>
                <c:pt idx="1427">
                  <c:v>10.861172455047271</c:v>
                </c:pt>
                <c:pt idx="1428">
                  <c:v>8.3724987189310838</c:v>
                </c:pt>
                <c:pt idx="1429">
                  <c:v>6.4483819275845491</c:v>
                </c:pt>
                <c:pt idx="1430">
                  <c:v>4.9399282402920051</c:v>
                </c:pt>
                <c:pt idx="1431">
                  <c:v>3.9805825030455959</c:v>
                </c:pt>
                <c:pt idx="1432">
                  <c:v>2.5310915450147888</c:v>
                </c:pt>
                <c:pt idx="1433">
                  <c:v>0.6001334529086364</c:v>
                </c:pt>
                <c:pt idx="1434">
                  <c:v>-1.3476658325474771</c:v>
                </c:pt>
                <c:pt idx="1435">
                  <c:v>-2.7703667249534192</c:v>
                </c:pt>
                <c:pt idx="1436">
                  <c:v>-3.2652811092825398</c:v>
                </c:pt>
                <c:pt idx="1437">
                  <c:v>-3.754039812096039</c:v>
                </c:pt>
                <c:pt idx="1438">
                  <c:v>-3.491486778767722</c:v>
                </c:pt>
                <c:pt idx="1439">
                  <c:v>-3.2840277055123011</c:v>
                </c:pt>
                <c:pt idx="1440">
                  <c:v>-3.308783496003997</c:v>
                </c:pt>
                <c:pt idx="1441">
                  <c:v>-2.3996458410632902</c:v>
                </c:pt>
                <c:pt idx="1442">
                  <c:v>-1.9862483649098981</c:v>
                </c:pt>
                <c:pt idx="1443">
                  <c:v>-1.119240911678332</c:v>
                </c:pt>
                <c:pt idx="1444">
                  <c:v>0.22944304209013919</c:v>
                </c:pt>
                <c:pt idx="1445">
                  <c:v>4.5945754456894861E-2</c:v>
                </c:pt>
                <c:pt idx="1446">
                  <c:v>-0.1555195707569936</c:v>
                </c:pt>
                <c:pt idx="1447">
                  <c:v>-0.90545544084476148</c:v>
                </c:pt>
                <c:pt idx="1448">
                  <c:v>-1.6871895576709901</c:v>
                </c:pt>
                <c:pt idx="1449">
                  <c:v>-1.0717102679444539</c:v>
                </c:pt>
                <c:pt idx="1450">
                  <c:v>-1.359265198721872</c:v>
                </c:pt>
                <c:pt idx="1451">
                  <c:v>-0.8426252817397426</c:v>
                </c:pt>
                <c:pt idx="1452">
                  <c:v>-1.8519556602715279</c:v>
                </c:pt>
                <c:pt idx="1453">
                  <c:v>-2.422390923078638</c:v>
                </c:pt>
                <c:pt idx="1454">
                  <c:v>-2.5672409191251901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0.49862098693847662</c:v>
                </c:pt>
                <c:pt idx="1">
                  <c:v>0.6153409481048584</c:v>
                </c:pt>
                <c:pt idx="2">
                  <c:v>0.73664474487304688</c:v>
                </c:pt>
                <c:pt idx="3">
                  <c:v>0.85892891883850098</c:v>
                </c:pt>
                <c:pt idx="4">
                  <c:v>0.98283219337463379</c:v>
                </c:pt>
                <c:pt idx="5">
                  <c:v>1.1055698394775391</c:v>
                </c:pt>
                <c:pt idx="6">
                  <c:v>1.2303576469421389</c:v>
                </c:pt>
                <c:pt idx="7">
                  <c:v>1.3540923595428469</c:v>
                </c:pt>
                <c:pt idx="8">
                  <c:v>1.4797132015228269</c:v>
                </c:pt>
                <c:pt idx="9">
                  <c:v>1.6160027980804439</c:v>
                </c:pt>
                <c:pt idx="10">
                  <c:v>1.739454507827759</c:v>
                </c:pt>
                <c:pt idx="11">
                  <c:v>1.8669018745422361</c:v>
                </c:pt>
                <c:pt idx="12">
                  <c:v>1.991379499435425</c:v>
                </c:pt>
                <c:pt idx="13">
                  <c:v>2.114127635955811</c:v>
                </c:pt>
                <c:pt idx="14">
                  <c:v>2.236484050750732</c:v>
                </c:pt>
                <c:pt idx="15">
                  <c:v>2.360853910446167</c:v>
                </c:pt>
                <c:pt idx="16">
                  <c:v>2.4827175140380859</c:v>
                </c:pt>
                <c:pt idx="17">
                  <c:v>2.6067922115325932</c:v>
                </c:pt>
                <c:pt idx="18">
                  <c:v>2.730293750762939</c:v>
                </c:pt>
                <c:pt idx="19">
                  <c:v>2.8557271957397461</c:v>
                </c:pt>
                <c:pt idx="20">
                  <c:v>2.97808837890625</c:v>
                </c:pt>
                <c:pt idx="21">
                  <c:v>3.1027674674987789</c:v>
                </c:pt>
                <c:pt idx="22">
                  <c:v>3.2276935577392578</c:v>
                </c:pt>
                <c:pt idx="23">
                  <c:v>3.3523797988891602</c:v>
                </c:pt>
                <c:pt idx="24">
                  <c:v>3.4915533065795898</c:v>
                </c:pt>
                <c:pt idx="25">
                  <c:v>3.6139857769012451</c:v>
                </c:pt>
                <c:pt idx="26">
                  <c:v>3.7406356334686279</c:v>
                </c:pt>
                <c:pt idx="27">
                  <c:v>3.861859798431396</c:v>
                </c:pt>
                <c:pt idx="28">
                  <c:v>3.9861667156219478</c:v>
                </c:pt>
                <c:pt idx="29">
                  <c:v>4.1087570190429688</c:v>
                </c:pt>
                <c:pt idx="30">
                  <c:v>4.2337226867675781</c:v>
                </c:pt>
                <c:pt idx="31">
                  <c:v>4.3604187965393066</c:v>
                </c:pt>
                <c:pt idx="32">
                  <c:v>4.4840095043182373</c:v>
                </c:pt>
                <c:pt idx="33">
                  <c:v>4.6065022945404053</c:v>
                </c:pt>
                <c:pt idx="34">
                  <c:v>4.7338175773620614</c:v>
                </c:pt>
                <c:pt idx="35">
                  <c:v>4.8550894260406494</c:v>
                </c:pt>
                <c:pt idx="36">
                  <c:v>4.9810829162597656</c:v>
                </c:pt>
                <c:pt idx="37">
                  <c:v>5.1064448356628418</c:v>
                </c:pt>
                <c:pt idx="38">
                  <c:v>5.2327609062194824</c:v>
                </c:pt>
                <c:pt idx="39">
                  <c:v>5.35542893409729</c:v>
                </c:pt>
                <c:pt idx="40">
                  <c:v>5.4797074794769287</c:v>
                </c:pt>
                <c:pt idx="41">
                  <c:v>5.601597785949707</c:v>
                </c:pt>
                <c:pt idx="42">
                  <c:v>5.7274184226989746</c:v>
                </c:pt>
                <c:pt idx="43">
                  <c:v>5.865384578704834</c:v>
                </c:pt>
                <c:pt idx="44">
                  <c:v>5.9900987148284912</c:v>
                </c:pt>
                <c:pt idx="45">
                  <c:v>6.1118905544281006</c:v>
                </c:pt>
                <c:pt idx="46">
                  <c:v>6.2372810840606689</c:v>
                </c:pt>
                <c:pt idx="47">
                  <c:v>6.3598580360412598</c:v>
                </c:pt>
                <c:pt idx="48">
                  <c:v>6.485832691192627</c:v>
                </c:pt>
                <c:pt idx="49">
                  <c:v>6.6082420349121094</c:v>
                </c:pt>
                <c:pt idx="50">
                  <c:v>6.7346532344818124</c:v>
                </c:pt>
                <c:pt idx="51">
                  <c:v>6.8596932888031006</c:v>
                </c:pt>
                <c:pt idx="52">
                  <c:v>6.9816608428955078</c:v>
                </c:pt>
                <c:pt idx="53">
                  <c:v>7.1075417995452881</c:v>
                </c:pt>
                <c:pt idx="54">
                  <c:v>7.2318775653839111</c:v>
                </c:pt>
                <c:pt idx="55">
                  <c:v>7.358562707901001</c:v>
                </c:pt>
                <c:pt idx="56">
                  <c:v>7.4845113754272461</c:v>
                </c:pt>
                <c:pt idx="57">
                  <c:v>7.6069953441619873</c:v>
                </c:pt>
                <c:pt idx="58">
                  <c:v>7.7320656776428223</c:v>
                </c:pt>
                <c:pt idx="59">
                  <c:v>7.8551218509674072</c:v>
                </c:pt>
                <c:pt idx="60">
                  <c:v>7.9817276000976563</c:v>
                </c:pt>
                <c:pt idx="61">
                  <c:v>8.1004986763000488</c:v>
                </c:pt>
                <c:pt idx="62">
                  <c:v>8.239945650100708</c:v>
                </c:pt>
                <c:pt idx="63">
                  <c:v>8.3634636402130127</c:v>
                </c:pt>
                <c:pt idx="64">
                  <c:v>8.4865407943725586</c:v>
                </c:pt>
                <c:pt idx="65">
                  <c:v>8.6097166538238525</c:v>
                </c:pt>
                <c:pt idx="66">
                  <c:v>8.7328071594238281</c:v>
                </c:pt>
                <c:pt idx="67">
                  <c:v>8.8622727394104004</c:v>
                </c:pt>
                <c:pt idx="68">
                  <c:v>8.986051082611084</c:v>
                </c:pt>
                <c:pt idx="69">
                  <c:v>9.1098711490631104</c:v>
                </c:pt>
                <c:pt idx="70">
                  <c:v>9.2362053394317627</c:v>
                </c:pt>
                <c:pt idx="71">
                  <c:v>9.3572485446929932</c:v>
                </c:pt>
                <c:pt idx="72">
                  <c:v>9.4846229553222656</c:v>
                </c:pt>
                <c:pt idx="73">
                  <c:v>9.612473726272583</c:v>
                </c:pt>
                <c:pt idx="74">
                  <c:v>9.7370996475219727</c:v>
                </c:pt>
                <c:pt idx="75">
                  <c:v>9.8599479198455811</c:v>
                </c:pt>
                <c:pt idx="76">
                  <c:v>9.9829554557800293</c:v>
                </c:pt>
                <c:pt idx="77">
                  <c:v>10.1048858165741</c:v>
                </c:pt>
                <c:pt idx="78">
                  <c:v>10.22831439971924</c:v>
                </c:pt>
                <c:pt idx="79">
                  <c:v>10.35466551780701</c:v>
                </c:pt>
                <c:pt idx="80">
                  <c:v>10.47996759414673</c:v>
                </c:pt>
                <c:pt idx="81">
                  <c:v>10.603989839553829</c:v>
                </c:pt>
                <c:pt idx="82">
                  <c:v>10.72783184051514</c:v>
                </c:pt>
                <c:pt idx="83">
                  <c:v>10.86727809906006</c:v>
                </c:pt>
                <c:pt idx="84">
                  <c:v>10.99130058288574</c:v>
                </c:pt>
                <c:pt idx="85">
                  <c:v>11.11686992645264</c:v>
                </c:pt>
                <c:pt idx="86">
                  <c:v>11.23599147796631</c:v>
                </c:pt>
                <c:pt idx="87">
                  <c:v>11.36237859725952</c:v>
                </c:pt>
                <c:pt idx="88">
                  <c:v>11.485752582550051</c:v>
                </c:pt>
                <c:pt idx="89">
                  <c:v>11.609244823455811</c:v>
                </c:pt>
                <c:pt idx="90">
                  <c:v>11.73512291908264</c:v>
                </c:pt>
                <c:pt idx="91">
                  <c:v>11.857242822647089</c:v>
                </c:pt>
                <c:pt idx="92">
                  <c:v>11.98041868209839</c:v>
                </c:pt>
                <c:pt idx="93">
                  <c:v>12.10387969017029</c:v>
                </c:pt>
                <c:pt idx="94">
                  <c:v>12.22755551338196</c:v>
                </c:pt>
                <c:pt idx="95">
                  <c:v>12.35198092460632</c:v>
                </c:pt>
                <c:pt idx="96">
                  <c:v>12.4920871257782</c:v>
                </c:pt>
                <c:pt idx="97">
                  <c:v>12.60110306739807</c:v>
                </c:pt>
                <c:pt idx="98">
                  <c:v>12.727568387985229</c:v>
                </c:pt>
                <c:pt idx="99">
                  <c:v>12.852440595626829</c:v>
                </c:pt>
                <c:pt idx="100">
                  <c:v>12.989419460296631</c:v>
                </c:pt>
                <c:pt idx="101">
                  <c:v>13.112057209014891</c:v>
                </c:pt>
                <c:pt idx="102">
                  <c:v>13.23449277877808</c:v>
                </c:pt>
                <c:pt idx="103">
                  <c:v>13.36049008369446</c:v>
                </c:pt>
                <c:pt idx="104">
                  <c:v>13.48651695251465</c:v>
                </c:pt>
                <c:pt idx="105">
                  <c:v>13.61049485206604</c:v>
                </c:pt>
                <c:pt idx="106">
                  <c:v>13.73627877235413</c:v>
                </c:pt>
                <c:pt idx="107">
                  <c:v>13.861032485961911</c:v>
                </c:pt>
                <c:pt idx="108">
                  <c:v>13.98184561729431</c:v>
                </c:pt>
                <c:pt idx="109">
                  <c:v>14.106558322906491</c:v>
                </c:pt>
                <c:pt idx="110">
                  <c:v>14.230019092559809</c:v>
                </c:pt>
                <c:pt idx="111">
                  <c:v>14.356709957122799</c:v>
                </c:pt>
                <c:pt idx="112">
                  <c:v>14.480385303497309</c:v>
                </c:pt>
                <c:pt idx="113">
                  <c:v>14.60441088676453</c:v>
                </c:pt>
                <c:pt idx="114">
                  <c:v>14.727037191390989</c:v>
                </c:pt>
                <c:pt idx="115">
                  <c:v>14.86660575866699</c:v>
                </c:pt>
                <c:pt idx="116">
                  <c:v>14.99169135093689</c:v>
                </c:pt>
                <c:pt idx="117">
                  <c:v>15.11373591423035</c:v>
                </c:pt>
                <c:pt idx="118">
                  <c:v>15.238480567932131</c:v>
                </c:pt>
                <c:pt idx="119">
                  <c:v>15.3632972240448</c:v>
                </c:pt>
                <c:pt idx="120">
                  <c:v>15.48539400100708</c:v>
                </c:pt>
                <c:pt idx="121">
                  <c:v>15.610761404037479</c:v>
                </c:pt>
                <c:pt idx="122">
                  <c:v>15.734282732009889</c:v>
                </c:pt>
                <c:pt idx="123">
                  <c:v>15.85981392860413</c:v>
                </c:pt>
                <c:pt idx="124">
                  <c:v>15.98371386528015</c:v>
                </c:pt>
                <c:pt idx="125">
                  <c:v>16.108399152755741</c:v>
                </c:pt>
                <c:pt idx="126">
                  <c:v>16.23210692405701</c:v>
                </c:pt>
                <c:pt idx="127">
                  <c:v>16.35703182220459</c:v>
                </c:pt>
                <c:pt idx="128">
                  <c:v>16.481909990310669</c:v>
                </c:pt>
                <c:pt idx="129">
                  <c:v>16.609974145889279</c:v>
                </c:pt>
                <c:pt idx="130">
                  <c:v>16.7365255355835</c:v>
                </c:pt>
                <c:pt idx="131">
                  <c:v>16.859229803085331</c:v>
                </c:pt>
                <c:pt idx="132">
                  <c:v>16.98241925239563</c:v>
                </c:pt>
                <c:pt idx="133">
                  <c:v>17.105260610580441</c:v>
                </c:pt>
                <c:pt idx="134">
                  <c:v>17.229625225067139</c:v>
                </c:pt>
                <c:pt idx="135">
                  <c:v>17.35585451126099</c:v>
                </c:pt>
                <c:pt idx="136">
                  <c:v>17.481287956237789</c:v>
                </c:pt>
                <c:pt idx="137">
                  <c:v>17.605410575866699</c:v>
                </c:pt>
                <c:pt idx="138">
                  <c:v>17.729615688323971</c:v>
                </c:pt>
                <c:pt idx="139">
                  <c:v>17.85486912727356</c:v>
                </c:pt>
                <c:pt idx="140">
                  <c:v>17.980516672134399</c:v>
                </c:pt>
                <c:pt idx="141">
                  <c:v>18.106544256210331</c:v>
                </c:pt>
                <c:pt idx="142">
                  <c:v>18.22879791259766</c:v>
                </c:pt>
                <c:pt idx="143">
                  <c:v>18.354426145553589</c:v>
                </c:pt>
                <c:pt idx="144">
                  <c:v>18.476951837539669</c:v>
                </c:pt>
                <c:pt idx="145">
                  <c:v>18.615772485733029</c:v>
                </c:pt>
                <c:pt idx="146">
                  <c:v>18.740442752838131</c:v>
                </c:pt>
                <c:pt idx="147">
                  <c:v>18.85168981552124</c:v>
                </c:pt>
                <c:pt idx="148">
                  <c:v>18.97690057754517</c:v>
                </c:pt>
                <c:pt idx="149">
                  <c:v>19.1157341003418</c:v>
                </c:pt>
                <c:pt idx="150">
                  <c:v>19.240963697433472</c:v>
                </c:pt>
                <c:pt idx="151">
                  <c:v>19.36381554603577</c:v>
                </c:pt>
                <c:pt idx="152">
                  <c:v>19.48813962936401</c:v>
                </c:pt>
                <c:pt idx="153">
                  <c:v>19.61305832862854</c:v>
                </c:pt>
                <c:pt idx="154">
                  <c:v>19.73592829704285</c:v>
                </c:pt>
                <c:pt idx="155">
                  <c:v>19.863053798675541</c:v>
                </c:pt>
                <c:pt idx="156">
                  <c:v>19.98716568946838</c:v>
                </c:pt>
                <c:pt idx="157">
                  <c:v>20.112055778503422</c:v>
                </c:pt>
                <c:pt idx="158">
                  <c:v>20.236795902252201</c:v>
                </c:pt>
                <c:pt idx="159">
                  <c:v>20.3633406162262</c:v>
                </c:pt>
                <c:pt idx="160">
                  <c:v>20.48748517036438</c:v>
                </c:pt>
                <c:pt idx="161">
                  <c:v>20.609787940979</c:v>
                </c:pt>
                <c:pt idx="162">
                  <c:v>20.736004590988159</c:v>
                </c:pt>
                <c:pt idx="163">
                  <c:v>20.859641075134281</c:v>
                </c:pt>
                <c:pt idx="164">
                  <c:v>20.98169374465942</c:v>
                </c:pt>
                <c:pt idx="165">
                  <c:v>21.109035730361938</c:v>
                </c:pt>
                <c:pt idx="166">
                  <c:v>21.229636907577511</c:v>
                </c:pt>
                <c:pt idx="167">
                  <c:v>21.353705167770389</c:v>
                </c:pt>
                <c:pt idx="168">
                  <c:v>21.47863149642944</c:v>
                </c:pt>
                <c:pt idx="169">
                  <c:v>21.603011608123779</c:v>
                </c:pt>
                <c:pt idx="170">
                  <c:v>21.72805285453796</c:v>
                </c:pt>
                <c:pt idx="171">
                  <c:v>21.852544546127319</c:v>
                </c:pt>
                <c:pt idx="172">
                  <c:v>21.991449117660519</c:v>
                </c:pt>
                <c:pt idx="173">
                  <c:v>22.11410570144653</c:v>
                </c:pt>
                <c:pt idx="174">
                  <c:v>22.238533973693851</c:v>
                </c:pt>
                <c:pt idx="175">
                  <c:v>22.363076210021969</c:v>
                </c:pt>
                <c:pt idx="176">
                  <c:v>22.484204053878781</c:v>
                </c:pt>
                <c:pt idx="177">
                  <c:v>22.612505197525021</c:v>
                </c:pt>
                <c:pt idx="178">
                  <c:v>22.736572027206421</c:v>
                </c:pt>
                <c:pt idx="179">
                  <c:v>22.85810112953186</c:v>
                </c:pt>
                <c:pt idx="180">
                  <c:v>22.984641075134281</c:v>
                </c:pt>
                <c:pt idx="181">
                  <c:v>23.10907864570618</c:v>
                </c:pt>
                <c:pt idx="182">
                  <c:v>23.23306775093079</c:v>
                </c:pt>
                <c:pt idx="183">
                  <c:v>23.354539155960079</c:v>
                </c:pt>
                <c:pt idx="184">
                  <c:v>23.478747844696041</c:v>
                </c:pt>
                <c:pt idx="185">
                  <c:v>23.614191055297852</c:v>
                </c:pt>
                <c:pt idx="186">
                  <c:v>23.74065113067627</c:v>
                </c:pt>
                <c:pt idx="187">
                  <c:v>23.866257905960079</c:v>
                </c:pt>
                <c:pt idx="188">
                  <c:v>23.990322113037109</c:v>
                </c:pt>
                <c:pt idx="189">
                  <c:v>24.110132694244381</c:v>
                </c:pt>
                <c:pt idx="190">
                  <c:v>24.235399007797241</c:v>
                </c:pt>
                <c:pt idx="191">
                  <c:v>24.360242605209351</c:v>
                </c:pt>
                <c:pt idx="192">
                  <c:v>24.485765218734741</c:v>
                </c:pt>
                <c:pt idx="193">
                  <c:v>24.610450983047489</c:v>
                </c:pt>
                <c:pt idx="194">
                  <c:v>24.736342906951901</c:v>
                </c:pt>
                <c:pt idx="195">
                  <c:v>24.857287645339969</c:v>
                </c:pt>
                <c:pt idx="196">
                  <c:v>24.982638835906979</c:v>
                </c:pt>
                <c:pt idx="197">
                  <c:v>25.105100631713871</c:v>
                </c:pt>
                <c:pt idx="198">
                  <c:v>25.230970144271851</c:v>
                </c:pt>
                <c:pt idx="199">
                  <c:v>25.356386184692379</c:v>
                </c:pt>
                <c:pt idx="200">
                  <c:v>25.47896146774292</c:v>
                </c:pt>
                <c:pt idx="201">
                  <c:v>25.601797580718991</c:v>
                </c:pt>
                <c:pt idx="202">
                  <c:v>25.741308450698849</c:v>
                </c:pt>
                <c:pt idx="203">
                  <c:v>25.86686372756958</c:v>
                </c:pt>
                <c:pt idx="204">
                  <c:v>25.989079475402828</c:v>
                </c:pt>
                <c:pt idx="205">
                  <c:v>26.116113424301151</c:v>
                </c:pt>
                <c:pt idx="206">
                  <c:v>26.23929047584534</c:v>
                </c:pt>
                <c:pt idx="207">
                  <c:v>26.364643812179569</c:v>
                </c:pt>
                <c:pt idx="208">
                  <c:v>26.487820148468021</c:v>
                </c:pt>
                <c:pt idx="209">
                  <c:v>26.614122867584229</c:v>
                </c:pt>
                <c:pt idx="210">
                  <c:v>26.73426723480225</c:v>
                </c:pt>
                <c:pt idx="211">
                  <c:v>26.859293460845951</c:v>
                </c:pt>
                <c:pt idx="212">
                  <c:v>26.984142780303959</c:v>
                </c:pt>
                <c:pt idx="213">
                  <c:v>27.107775449752811</c:v>
                </c:pt>
                <c:pt idx="214">
                  <c:v>27.230443716049191</c:v>
                </c:pt>
                <c:pt idx="215">
                  <c:v>27.35806775093079</c:v>
                </c:pt>
                <c:pt idx="216">
                  <c:v>27.47953820228577</c:v>
                </c:pt>
                <c:pt idx="217">
                  <c:v>27.603503704071041</c:v>
                </c:pt>
                <c:pt idx="218">
                  <c:v>27.729387998580929</c:v>
                </c:pt>
                <c:pt idx="219">
                  <c:v>27.853291273117069</c:v>
                </c:pt>
                <c:pt idx="220">
                  <c:v>27.978828907012939</c:v>
                </c:pt>
                <c:pt idx="221">
                  <c:v>28.102298259735111</c:v>
                </c:pt>
                <c:pt idx="222">
                  <c:v>28.226871013641361</c:v>
                </c:pt>
                <c:pt idx="223">
                  <c:v>28.36705565452576</c:v>
                </c:pt>
                <c:pt idx="224">
                  <c:v>28.489569425582889</c:v>
                </c:pt>
                <c:pt idx="225">
                  <c:v>28.617025375366211</c:v>
                </c:pt>
                <c:pt idx="226">
                  <c:v>28.740934371948239</c:v>
                </c:pt>
                <c:pt idx="227">
                  <c:v>28.865957498550419</c:v>
                </c:pt>
                <c:pt idx="228">
                  <c:v>28.986700057983398</c:v>
                </c:pt>
                <c:pt idx="229">
                  <c:v>29.11220383644104</c:v>
                </c:pt>
                <c:pt idx="230">
                  <c:v>29.23745584487915</c:v>
                </c:pt>
                <c:pt idx="231">
                  <c:v>29.361943483352661</c:v>
                </c:pt>
                <c:pt idx="232">
                  <c:v>29.485875844955441</c:v>
                </c:pt>
                <c:pt idx="233">
                  <c:v>29.6102135181427</c:v>
                </c:pt>
                <c:pt idx="234">
                  <c:v>29.734312057495121</c:v>
                </c:pt>
                <c:pt idx="235">
                  <c:v>29.855787754058841</c:v>
                </c:pt>
                <c:pt idx="236">
                  <c:v>29.982934236526489</c:v>
                </c:pt>
                <c:pt idx="237">
                  <c:v>30.106267929077148</c:v>
                </c:pt>
                <c:pt idx="238">
                  <c:v>30.228868722915649</c:v>
                </c:pt>
                <c:pt idx="239">
                  <c:v>30.354082345962521</c:v>
                </c:pt>
                <c:pt idx="240">
                  <c:v>30.47854042053223</c:v>
                </c:pt>
                <c:pt idx="241">
                  <c:v>30.601811408996578</c:v>
                </c:pt>
                <c:pt idx="242">
                  <c:v>30.739202499389648</c:v>
                </c:pt>
                <c:pt idx="243">
                  <c:v>30.86084961891174</c:v>
                </c:pt>
                <c:pt idx="244">
                  <c:v>30.988139867782589</c:v>
                </c:pt>
                <c:pt idx="245">
                  <c:v>31.112603187561039</c:v>
                </c:pt>
                <c:pt idx="246">
                  <c:v>31.235322952270511</c:v>
                </c:pt>
                <c:pt idx="247">
                  <c:v>31.359439134597778</c:v>
                </c:pt>
                <c:pt idx="248">
                  <c:v>31.483013391494751</c:v>
                </c:pt>
                <c:pt idx="249">
                  <c:v>31.606882810592651</c:v>
                </c:pt>
                <c:pt idx="250">
                  <c:v>31.73175930976868</c:v>
                </c:pt>
                <c:pt idx="251">
                  <c:v>31.858007192611691</c:v>
                </c:pt>
                <c:pt idx="252">
                  <c:v>31.98136830329895</c:v>
                </c:pt>
                <c:pt idx="253">
                  <c:v>32.108855485916138</c:v>
                </c:pt>
                <c:pt idx="254">
                  <c:v>32.22996711730957</c:v>
                </c:pt>
                <c:pt idx="255">
                  <c:v>32.355300426483147</c:v>
                </c:pt>
                <c:pt idx="256">
                  <c:v>32.479272127151489</c:v>
                </c:pt>
                <c:pt idx="257">
                  <c:v>32.603542566299438</c:v>
                </c:pt>
                <c:pt idx="258">
                  <c:v>32.728290319442749</c:v>
                </c:pt>
                <c:pt idx="259">
                  <c:v>32.854079008102417</c:v>
                </c:pt>
                <c:pt idx="260">
                  <c:v>32.979399442672729</c:v>
                </c:pt>
                <c:pt idx="261">
                  <c:v>33.114285945892327</c:v>
                </c:pt>
                <c:pt idx="262">
                  <c:v>33.237573146820068</c:v>
                </c:pt>
                <c:pt idx="263">
                  <c:v>33.36375617980957</c:v>
                </c:pt>
                <c:pt idx="264">
                  <c:v>33.488118410110467</c:v>
                </c:pt>
                <c:pt idx="265">
                  <c:v>33.61177921295166</c:v>
                </c:pt>
                <c:pt idx="266">
                  <c:v>33.731576919555657</c:v>
                </c:pt>
                <c:pt idx="267">
                  <c:v>33.856487989425659</c:v>
                </c:pt>
                <c:pt idx="268">
                  <c:v>33.978636264801032</c:v>
                </c:pt>
                <c:pt idx="269">
                  <c:v>34.102462768554688</c:v>
                </c:pt>
                <c:pt idx="270">
                  <c:v>34.241965532302864</c:v>
                </c:pt>
                <c:pt idx="271">
                  <c:v>34.365842580795288</c:v>
                </c:pt>
                <c:pt idx="272">
                  <c:v>34.491611003875732</c:v>
                </c:pt>
                <c:pt idx="273">
                  <c:v>34.613326072692871</c:v>
                </c:pt>
                <c:pt idx="274">
                  <c:v>34.738225698471069</c:v>
                </c:pt>
                <c:pt idx="275">
                  <c:v>34.860719442367547</c:v>
                </c:pt>
                <c:pt idx="276">
                  <c:v>34.988239049911499</c:v>
                </c:pt>
                <c:pt idx="277">
                  <c:v>35.110798358917243</c:v>
                </c:pt>
                <c:pt idx="278">
                  <c:v>35.23284125328064</c:v>
                </c:pt>
                <c:pt idx="279">
                  <c:v>35.356276273727417</c:v>
                </c:pt>
                <c:pt idx="280">
                  <c:v>35.480502605438232</c:v>
                </c:pt>
                <c:pt idx="281">
                  <c:v>35.6041100025177</c:v>
                </c:pt>
                <c:pt idx="282">
                  <c:v>35.729297399520867</c:v>
                </c:pt>
                <c:pt idx="283">
                  <c:v>35.853806972503662</c:v>
                </c:pt>
                <c:pt idx="284">
                  <c:v>35.991918087005622</c:v>
                </c:pt>
                <c:pt idx="285">
                  <c:v>36.114425420761108</c:v>
                </c:pt>
                <c:pt idx="286">
                  <c:v>36.238958120346069</c:v>
                </c:pt>
                <c:pt idx="287">
                  <c:v>36.36398720741272</c:v>
                </c:pt>
                <c:pt idx="288">
                  <c:v>36.485064268112183</c:v>
                </c:pt>
                <c:pt idx="289">
                  <c:v>36.610732555389397</c:v>
                </c:pt>
                <c:pt idx="290">
                  <c:v>36.73398756980896</c:v>
                </c:pt>
                <c:pt idx="291">
                  <c:v>36.856951951980591</c:v>
                </c:pt>
                <c:pt idx="292">
                  <c:v>36.982136964797967</c:v>
                </c:pt>
                <c:pt idx="293">
                  <c:v>37.106131315231323</c:v>
                </c:pt>
                <c:pt idx="294">
                  <c:v>37.230850219726563</c:v>
                </c:pt>
                <c:pt idx="295">
                  <c:v>37.355888843536377</c:v>
                </c:pt>
                <c:pt idx="296">
                  <c:v>37.479734897613532</c:v>
                </c:pt>
                <c:pt idx="297">
                  <c:v>37.604048013687127</c:v>
                </c:pt>
                <c:pt idx="298">
                  <c:v>37.729211330413818</c:v>
                </c:pt>
                <c:pt idx="299">
                  <c:v>37.855019092559807</c:v>
                </c:pt>
                <c:pt idx="300">
                  <c:v>37.978075504302979</c:v>
                </c:pt>
                <c:pt idx="301">
                  <c:v>38.11673378944397</c:v>
                </c:pt>
                <c:pt idx="302">
                  <c:v>38.239679336547852</c:v>
                </c:pt>
                <c:pt idx="303">
                  <c:v>38.362124919891357</c:v>
                </c:pt>
                <c:pt idx="304">
                  <c:v>38.490411043167107</c:v>
                </c:pt>
                <c:pt idx="305">
                  <c:v>38.615976810455322</c:v>
                </c:pt>
                <c:pt idx="306">
                  <c:v>38.740126848220832</c:v>
                </c:pt>
                <c:pt idx="307">
                  <c:v>38.852442741394043</c:v>
                </c:pt>
                <c:pt idx="308">
                  <c:v>38.992222309112549</c:v>
                </c:pt>
                <c:pt idx="309">
                  <c:v>39.116524934768677</c:v>
                </c:pt>
                <c:pt idx="310">
                  <c:v>39.24089241027832</c:v>
                </c:pt>
                <c:pt idx="311">
                  <c:v>39.364609479904168</c:v>
                </c:pt>
                <c:pt idx="312">
                  <c:v>39.489762544631958</c:v>
                </c:pt>
                <c:pt idx="313">
                  <c:v>39.610805511474609</c:v>
                </c:pt>
                <c:pt idx="314">
                  <c:v>39.735804080963128</c:v>
                </c:pt>
                <c:pt idx="315">
                  <c:v>39.861146211624153</c:v>
                </c:pt>
                <c:pt idx="316">
                  <c:v>39.983710527420037</c:v>
                </c:pt>
                <c:pt idx="317">
                  <c:v>40.107407808303833</c:v>
                </c:pt>
                <c:pt idx="318">
                  <c:v>40.230833292007453</c:v>
                </c:pt>
                <c:pt idx="319">
                  <c:v>40.355383634567261</c:v>
                </c:pt>
                <c:pt idx="320">
                  <c:v>40.479543924331672</c:v>
                </c:pt>
                <c:pt idx="321">
                  <c:v>40.60362434387207</c:v>
                </c:pt>
                <c:pt idx="322">
                  <c:v>40.728228330612183</c:v>
                </c:pt>
                <c:pt idx="323">
                  <c:v>40.853046655654907</c:v>
                </c:pt>
                <c:pt idx="324">
                  <c:v>40.977142572402947</c:v>
                </c:pt>
                <c:pt idx="325">
                  <c:v>41.116291284561157</c:v>
                </c:pt>
                <c:pt idx="326">
                  <c:v>41.240000009536743</c:v>
                </c:pt>
                <c:pt idx="327">
                  <c:v>41.3619065284729</c:v>
                </c:pt>
                <c:pt idx="328">
                  <c:v>41.48682165145874</c:v>
                </c:pt>
                <c:pt idx="329">
                  <c:v>41.60733962059021</c:v>
                </c:pt>
                <c:pt idx="330">
                  <c:v>41.732003211975098</c:v>
                </c:pt>
                <c:pt idx="331">
                  <c:v>41.854736328125</c:v>
                </c:pt>
                <c:pt idx="332">
                  <c:v>41.978426933288567</c:v>
                </c:pt>
                <c:pt idx="333">
                  <c:v>42.101569414138787</c:v>
                </c:pt>
                <c:pt idx="334">
                  <c:v>42.241365909576423</c:v>
                </c:pt>
                <c:pt idx="335">
                  <c:v>42.363403081893921</c:v>
                </c:pt>
                <c:pt idx="336">
                  <c:v>42.489512920379639</c:v>
                </c:pt>
                <c:pt idx="337">
                  <c:v>42.611404895782471</c:v>
                </c:pt>
                <c:pt idx="338">
                  <c:v>42.735648393630981</c:v>
                </c:pt>
                <c:pt idx="339">
                  <c:v>42.859654426574707</c:v>
                </c:pt>
                <c:pt idx="340">
                  <c:v>42.985300302505493</c:v>
                </c:pt>
                <c:pt idx="341">
                  <c:v>43.106891870498657</c:v>
                </c:pt>
                <c:pt idx="342">
                  <c:v>43.233175992965698</c:v>
                </c:pt>
                <c:pt idx="343">
                  <c:v>43.35523796081543</c:v>
                </c:pt>
                <c:pt idx="344">
                  <c:v>43.481459856033332</c:v>
                </c:pt>
                <c:pt idx="345">
                  <c:v>43.605878829956048</c:v>
                </c:pt>
                <c:pt idx="346">
                  <c:v>43.727759122848511</c:v>
                </c:pt>
                <c:pt idx="347">
                  <c:v>43.852867364883423</c:v>
                </c:pt>
                <c:pt idx="348">
                  <c:v>43.979189872741699</c:v>
                </c:pt>
                <c:pt idx="349">
                  <c:v>44.103304624557502</c:v>
                </c:pt>
                <c:pt idx="350">
                  <c:v>44.240224838256843</c:v>
                </c:pt>
                <c:pt idx="351">
                  <c:v>44.352083444595337</c:v>
                </c:pt>
                <c:pt idx="352">
                  <c:v>44.490916013717651</c:v>
                </c:pt>
                <c:pt idx="353">
                  <c:v>44.613626480102539</c:v>
                </c:pt>
                <c:pt idx="354">
                  <c:v>44.735295534133911</c:v>
                </c:pt>
                <c:pt idx="355">
                  <c:v>44.860160112380981</c:v>
                </c:pt>
                <c:pt idx="356">
                  <c:v>44.988439559936523</c:v>
                </c:pt>
                <c:pt idx="357">
                  <c:v>45.114633321762078</c:v>
                </c:pt>
                <c:pt idx="358">
                  <c:v>45.238566637039177</c:v>
                </c:pt>
                <c:pt idx="359">
                  <c:v>45.36104941368103</c:v>
                </c:pt>
                <c:pt idx="360">
                  <c:v>45.486594200134277</c:v>
                </c:pt>
                <c:pt idx="361">
                  <c:v>45.610795736312873</c:v>
                </c:pt>
                <c:pt idx="362">
                  <c:v>45.734730005264282</c:v>
                </c:pt>
                <c:pt idx="363">
                  <c:v>45.856986284255981</c:v>
                </c:pt>
                <c:pt idx="364">
                  <c:v>45.985802412033081</c:v>
                </c:pt>
                <c:pt idx="365">
                  <c:v>46.108576536178589</c:v>
                </c:pt>
                <c:pt idx="366">
                  <c:v>46.23161792755127</c:v>
                </c:pt>
                <c:pt idx="367">
                  <c:v>46.35639476776123</c:v>
                </c:pt>
                <c:pt idx="368">
                  <c:v>46.479888439178467</c:v>
                </c:pt>
                <c:pt idx="369">
                  <c:v>46.602911710739143</c:v>
                </c:pt>
                <c:pt idx="370">
                  <c:v>46.740028381347663</c:v>
                </c:pt>
                <c:pt idx="371">
                  <c:v>46.86665153503418</c:v>
                </c:pt>
                <c:pt idx="372">
                  <c:v>46.989582538604743</c:v>
                </c:pt>
                <c:pt idx="373">
                  <c:v>47.113361835479743</c:v>
                </c:pt>
                <c:pt idx="374">
                  <c:v>47.236402273178101</c:v>
                </c:pt>
                <c:pt idx="375">
                  <c:v>47.361911296844482</c:v>
                </c:pt>
                <c:pt idx="376">
                  <c:v>47.486720323562622</c:v>
                </c:pt>
                <c:pt idx="377">
                  <c:v>47.61027455329895</c:v>
                </c:pt>
                <c:pt idx="378">
                  <c:v>47.735590696334839</c:v>
                </c:pt>
                <c:pt idx="379">
                  <c:v>47.860421419143677</c:v>
                </c:pt>
                <c:pt idx="380">
                  <c:v>47.983919143676758</c:v>
                </c:pt>
                <c:pt idx="381">
                  <c:v>48.109628438949578</c:v>
                </c:pt>
                <c:pt idx="382">
                  <c:v>48.236090421676643</c:v>
                </c:pt>
                <c:pt idx="383">
                  <c:v>48.363308668136597</c:v>
                </c:pt>
                <c:pt idx="384">
                  <c:v>48.487732410430908</c:v>
                </c:pt>
                <c:pt idx="385">
                  <c:v>48.611324787139893</c:v>
                </c:pt>
                <c:pt idx="386">
                  <c:v>48.735509634017937</c:v>
                </c:pt>
                <c:pt idx="387">
                  <c:v>48.855484962463379</c:v>
                </c:pt>
                <c:pt idx="388">
                  <c:v>48.981139898300171</c:v>
                </c:pt>
                <c:pt idx="389">
                  <c:v>49.105637073516853</c:v>
                </c:pt>
                <c:pt idx="390">
                  <c:v>49.22767972946167</c:v>
                </c:pt>
                <c:pt idx="391">
                  <c:v>49.356225728988647</c:v>
                </c:pt>
                <c:pt idx="392">
                  <c:v>49.480057716369629</c:v>
                </c:pt>
                <c:pt idx="393">
                  <c:v>49.605849266052253</c:v>
                </c:pt>
                <c:pt idx="394">
                  <c:v>49.731705904006958</c:v>
                </c:pt>
                <c:pt idx="395">
                  <c:v>49.854790449142463</c:v>
                </c:pt>
                <c:pt idx="396">
                  <c:v>49.977569818496697</c:v>
                </c:pt>
                <c:pt idx="397">
                  <c:v>50.106821298599243</c:v>
                </c:pt>
                <c:pt idx="398">
                  <c:v>50.228145360946662</c:v>
                </c:pt>
                <c:pt idx="399">
                  <c:v>50.366943597793579</c:v>
                </c:pt>
                <c:pt idx="400">
                  <c:v>50.49094295501709</c:v>
                </c:pt>
                <c:pt idx="401">
                  <c:v>50.615054368972778</c:v>
                </c:pt>
                <c:pt idx="402">
                  <c:v>50.738003730773933</c:v>
                </c:pt>
                <c:pt idx="403">
                  <c:v>50.863507270812988</c:v>
                </c:pt>
                <c:pt idx="404">
                  <c:v>50.988299131393433</c:v>
                </c:pt>
                <c:pt idx="405">
                  <c:v>51.1130211353302</c:v>
                </c:pt>
                <c:pt idx="406">
                  <c:v>51.235712051391602</c:v>
                </c:pt>
                <c:pt idx="407">
                  <c:v>51.356460332870483</c:v>
                </c:pt>
                <c:pt idx="408">
                  <c:v>51.482225179672241</c:v>
                </c:pt>
                <c:pt idx="409">
                  <c:v>51.607848882675171</c:v>
                </c:pt>
                <c:pt idx="410">
                  <c:v>51.729726314544678</c:v>
                </c:pt>
                <c:pt idx="411">
                  <c:v>51.853558540344238</c:v>
                </c:pt>
                <c:pt idx="412">
                  <c:v>51.992820024490364</c:v>
                </c:pt>
                <c:pt idx="413">
                  <c:v>52.116144418716431</c:v>
                </c:pt>
                <c:pt idx="414">
                  <c:v>52.239189624786377</c:v>
                </c:pt>
                <c:pt idx="415">
                  <c:v>52.363635778427117</c:v>
                </c:pt>
                <c:pt idx="416">
                  <c:v>52.490304708480828</c:v>
                </c:pt>
                <c:pt idx="417">
                  <c:v>52.618401288986213</c:v>
                </c:pt>
                <c:pt idx="418">
                  <c:v>52.739398956298828</c:v>
                </c:pt>
                <c:pt idx="419">
                  <c:v>52.862843751907349</c:v>
                </c:pt>
                <c:pt idx="420">
                  <c:v>52.987168788909912</c:v>
                </c:pt>
                <c:pt idx="421">
                  <c:v>53.112016439437873</c:v>
                </c:pt>
                <c:pt idx="422">
                  <c:v>53.235246658325202</c:v>
                </c:pt>
                <c:pt idx="423">
                  <c:v>53.360960245132453</c:v>
                </c:pt>
                <c:pt idx="424">
                  <c:v>53.485195875167847</c:v>
                </c:pt>
                <c:pt idx="425">
                  <c:v>53.608139753341668</c:v>
                </c:pt>
                <c:pt idx="426">
                  <c:v>53.732564687728882</c:v>
                </c:pt>
                <c:pt idx="427">
                  <c:v>53.860898017883301</c:v>
                </c:pt>
                <c:pt idx="428">
                  <c:v>53.985199928283691</c:v>
                </c:pt>
                <c:pt idx="429">
                  <c:v>54.110573530197136</c:v>
                </c:pt>
                <c:pt idx="430">
                  <c:v>54.233633756637573</c:v>
                </c:pt>
                <c:pt idx="431">
                  <c:v>54.357188701629639</c:v>
                </c:pt>
                <c:pt idx="432">
                  <c:v>54.480886459350593</c:v>
                </c:pt>
                <c:pt idx="433">
                  <c:v>54.605593204498291</c:v>
                </c:pt>
                <c:pt idx="434">
                  <c:v>54.730803966522217</c:v>
                </c:pt>
                <c:pt idx="435">
                  <c:v>54.859462976455688</c:v>
                </c:pt>
                <c:pt idx="436">
                  <c:v>54.98454213142395</c:v>
                </c:pt>
                <c:pt idx="437">
                  <c:v>55.104182958602912</c:v>
                </c:pt>
                <c:pt idx="438">
                  <c:v>55.230309963226318</c:v>
                </c:pt>
                <c:pt idx="439">
                  <c:v>55.357425928115838</c:v>
                </c:pt>
                <c:pt idx="440">
                  <c:v>55.495838165283203</c:v>
                </c:pt>
                <c:pt idx="441">
                  <c:v>55.619767427444458</c:v>
                </c:pt>
                <c:pt idx="442">
                  <c:v>55.738544940948493</c:v>
                </c:pt>
                <c:pt idx="443">
                  <c:v>55.867192268371582</c:v>
                </c:pt>
                <c:pt idx="444">
                  <c:v>55.968437433242798</c:v>
                </c:pt>
                <c:pt idx="445">
                  <c:v>56.077686309814453</c:v>
                </c:pt>
                <c:pt idx="446">
                  <c:v>56.199910402297967</c:v>
                </c:pt>
                <c:pt idx="447">
                  <c:v>56.323941469192498</c:v>
                </c:pt>
                <c:pt idx="448">
                  <c:v>56.446434259414673</c:v>
                </c:pt>
                <c:pt idx="449">
                  <c:v>56.570416927337646</c:v>
                </c:pt>
                <c:pt idx="450">
                  <c:v>56.695872068405151</c:v>
                </c:pt>
                <c:pt idx="451">
                  <c:v>56.820823192596443</c:v>
                </c:pt>
                <c:pt idx="452">
                  <c:v>56.946324110031128</c:v>
                </c:pt>
                <c:pt idx="453">
                  <c:v>57.069949388504028</c:v>
                </c:pt>
                <c:pt idx="454">
                  <c:v>57.19348669052124</c:v>
                </c:pt>
                <c:pt idx="455">
                  <c:v>57.320388317108147</c:v>
                </c:pt>
                <c:pt idx="456">
                  <c:v>57.448630094528198</c:v>
                </c:pt>
                <c:pt idx="457">
                  <c:v>57.568440675735467</c:v>
                </c:pt>
                <c:pt idx="458">
                  <c:v>57.691602230072021</c:v>
                </c:pt>
                <c:pt idx="459">
                  <c:v>57.817444562911987</c:v>
                </c:pt>
                <c:pt idx="460">
                  <c:v>57.940678358078003</c:v>
                </c:pt>
                <c:pt idx="461">
                  <c:v>58.063841104507453</c:v>
                </c:pt>
                <c:pt idx="462">
                  <c:v>58.199379682540886</c:v>
                </c:pt>
                <c:pt idx="463">
                  <c:v>58.324409008026123</c:v>
                </c:pt>
                <c:pt idx="464">
                  <c:v>58.450097799301147</c:v>
                </c:pt>
                <c:pt idx="465">
                  <c:v>58.575048208236687</c:v>
                </c:pt>
                <c:pt idx="466">
                  <c:v>58.696329355239868</c:v>
                </c:pt>
                <c:pt idx="467">
                  <c:v>58.820443630218513</c:v>
                </c:pt>
                <c:pt idx="468">
                  <c:v>58.94437050819397</c:v>
                </c:pt>
                <c:pt idx="469">
                  <c:v>59.066365957260132</c:v>
                </c:pt>
                <c:pt idx="470">
                  <c:v>59.190112352371223</c:v>
                </c:pt>
                <c:pt idx="471">
                  <c:v>59.314605951309197</c:v>
                </c:pt>
                <c:pt idx="472">
                  <c:v>59.436507940292358</c:v>
                </c:pt>
                <c:pt idx="473">
                  <c:v>59.559731245040886</c:v>
                </c:pt>
                <c:pt idx="474">
                  <c:v>59.699230670928962</c:v>
                </c:pt>
                <c:pt idx="475">
                  <c:v>59.824872255325317</c:v>
                </c:pt>
                <c:pt idx="476">
                  <c:v>59.947726726531982</c:v>
                </c:pt>
                <c:pt idx="477">
                  <c:v>60.071275949478149</c:v>
                </c:pt>
                <c:pt idx="478">
                  <c:v>60.195217132568359</c:v>
                </c:pt>
                <c:pt idx="479">
                  <c:v>60.315911293029792</c:v>
                </c:pt>
                <c:pt idx="480">
                  <c:v>60.446095943450928</c:v>
                </c:pt>
                <c:pt idx="481">
                  <c:v>60.572287559509277</c:v>
                </c:pt>
                <c:pt idx="482">
                  <c:v>60.695013999938958</c:v>
                </c:pt>
                <c:pt idx="483">
                  <c:v>60.815987586975098</c:v>
                </c:pt>
                <c:pt idx="484">
                  <c:v>60.920095920562737</c:v>
                </c:pt>
                <c:pt idx="485">
                  <c:v>61.041229248046882</c:v>
                </c:pt>
                <c:pt idx="486">
                  <c:v>61.167703628540039</c:v>
                </c:pt>
                <c:pt idx="487">
                  <c:v>61.29073166847229</c:v>
                </c:pt>
                <c:pt idx="488">
                  <c:v>61.415952205657959</c:v>
                </c:pt>
                <c:pt idx="489">
                  <c:v>61.538195133209229</c:v>
                </c:pt>
                <c:pt idx="490">
                  <c:v>61.662052154541023</c:v>
                </c:pt>
                <c:pt idx="491">
                  <c:v>61.786620378494263</c:v>
                </c:pt>
                <c:pt idx="492">
                  <c:v>61.909744501113892</c:v>
                </c:pt>
                <c:pt idx="493">
                  <c:v>62.034402370452881</c:v>
                </c:pt>
                <c:pt idx="494">
                  <c:v>62.159461259841919</c:v>
                </c:pt>
                <c:pt idx="495">
                  <c:v>62.286551475524902</c:v>
                </c:pt>
                <c:pt idx="496">
                  <c:v>62.40837287902832</c:v>
                </c:pt>
                <c:pt idx="497">
                  <c:v>62.535590887069702</c:v>
                </c:pt>
                <c:pt idx="498">
                  <c:v>62.657981157302864</c:v>
                </c:pt>
                <c:pt idx="499">
                  <c:v>62.781653165817261</c:v>
                </c:pt>
                <c:pt idx="500">
                  <c:v>62.918132305145257</c:v>
                </c:pt>
                <c:pt idx="501">
                  <c:v>63.044989109039307</c:v>
                </c:pt>
                <c:pt idx="502">
                  <c:v>63.166575193405151</c:v>
                </c:pt>
                <c:pt idx="503">
                  <c:v>63.288963317871087</c:v>
                </c:pt>
                <c:pt idx="504">
                  <c:v>63.416127681732178</c:v>
                </c:pt>
                <c:pt idx="505">
                  <c:v>63.537870645523071</c:v>
                </c:pt>
                <c:pt idx="506">
                  <c:v>63.664268016815193</c:v>
                </c:pt>
                <c:pt idx="507">
                  <c:v>63.787085771560669</c:v>
                </c:pt>
                <c:pt idx="508">
                  <c:v>63.91206431388855</c:v>
                </c:pt>
                <c:pt idx="509">
                  <c:v>64.03812837600708</c:v>
                </c:pt>
                <c:pt idx="510">
                  <c:v>64.161107778549194</c:v>
                </c:pt>
                <c:pt idx="511">
                  <c:v>64.288951396942139</c:v>
                </c:pt>
                <c:pt idx="512">
                  <c:v>64.411927223205566</c:v>
                </c:pt>
                <c:pt idx="513">
                  <c:v>64.532803058624268</c:v>
                </c:pt>
                <c:pt idx="514">
                  <c:v>64.657011032104492</c:v>
                </c:pt>
                <c:pt idx="515">
                  <c:v>64.802688837051392</c:v>
                </c:pt>
                <c:pt idx="516">
                  <c:v>64.908535242080688</c:v>
                </c:pt>
                <c:pt idx="517">
                  <c:v>65.032788276672363</c:v>
                </c:pt>
                <c:pt idx="518">
                  <c:v>65.174617290496826</c:v>
                </c:pt>
                <c:pt idx="519">
                  <c:v>65.297808885574341</c:v>
                </c:pt>
                <c:pt idx="520">
                  <c:v>65.417881488800049</c:v>
                </c:pt>
                <c:pt idx="521">
                  <c:v>65.541391849517822</c:v>
                </c:pt>
                <c:pt idx="522">
                  <c:v>65.664794445037842</c:v>
                </c:pt>
                <c:pt idx="523">
                  <c:v>65.790266990661621</c:v>
                </c:pt>
                <c:pt idx="524">
                  <c:v>65.914073705673218</c:v>
                </c:pt>
                <c:pt idx="525">
                  <c:v>66.038402318954468</c:v>
                </c:pt>
                <c:pt idx="526">
                  <c:v>66.163836240768433</c:v>
                </c:pt>
                <c:pt idx="527">
                  <c:v>66.288033485412598</c:v>
                </c:pt>
                <c:pt idx="528">
                  <c:v>66.411643266677856</c:v>
                </c:pt>
                <c:pt idx="529">
                  <c:v>66.536173820495605</c:v>
                </c:pt>
                <c:pt idx="530">
                  <c:v>66.663232564926147</c:v>
                </c:pt>
                <c:pt idx="531">
                  <c:v>66.78551173210144</c:v>
                </c:pt>
                <c:pt idx="532">
                  <c:v>66.909945964813232</c:v>
                </c:pt>
                <c:pt idx="533">
                  <c:v>67.032902956008911</c:v>
                </c:pt>
                <c:pt idx="534">
                  <c:v>67.155945062637329</c:v>
                </c:pt>
                <c:pt idx="535">
                  <c:v>67.268175840377808</c:v>
                </c:pt>
                <c:pt idx="536">
                  <c:v>67.375417709350586</c:v>
                </c:pt>
                <c:pt idx="537">
                  <c:v>67.499517917633057</c:v>
                </c:pt>
                <c:pt idx="538">
                  <c:v>67.624221801757813</c:v>
                </c:pt>
                <c:pt idx="539">
                  <c:v>67.748594522476196</c:v>
                </c:pt>
                <c:pt idx="540">
                  <c:v>67.871776103973389</c:v>
                </c:pt>
                <c:pt idx="541">
                  <c:v>67.995302438735962</c:v>
                </c:pt>
                <c:pt idx="542">
                  <c:v>68.119945287704468</c:v>
                </c:pt>
                <c:pt idx="543">
                  <c:v>68.241989135742188</c:v>
                </c:pt>
                <c:pt idx="544">
                  <c:v>68.366599082946777</c:v>
                </c:pt>
                <c:pt idx="545">
                  <c:v>68.490203380584717</c:v>
                </c:pt>
                <c:pt idx="546">
                  <c:v>68.618084669113159</c:v>
                </c:pt>
                <c:pt idx="547">
                  <c:v>68.738769769668579</c:v>
                </c:pt>
                <c:pt idx="548">
                  <c:v>68.865207433700562</c:v>
                </c:pt>
                <c:pt idx="549">
                  <c:v>68.989025115966797</c:v>
                </c:pt>
                <c:pt idx="550">
                  <c:v>69.111789703369141</c:v>
                </c:pt>
                <c:pt idx="551">
                  <c:v>69.2525954246521</c:v>
                </c:pt>
                <c:pt idx="552">
                  <c:v>69.37717604637146</c:v>
                </c:pt>
                <c:pt idx="553">
                  <c:v>69.501509666442871</c:v>
                </c:pt>
                <c:pt idx="554">
                  <c:v>69.624923944473267</c:v>
                </c:pt>
                <c:pt idx="555">
                  <c:v>69.749277591705322</c:v>
                </c:pt>
                <c:pt idx="556">
                  <c:v>69.871949434280396</c:v>
                </c:pt>
                <c:pt idx="557">
                  <c:v>69.999274969100952</c:v>
                </c:pt>
                <c:pt idx="558">
                  <c:v>70.121889591217041</c:v>
                </c:pt>
                <c:pt idx="559">
                  <c:v>70.246638298034668</c:v>
                </c:pt>
                <c:pt idx="560">
                  <c:v>70.370773792266846</c:v>
                </c:pt>
                <c:pt idx="561">
                  <c:v>70.494784593582153</c:v>
                </c:pt>
                <c:pt idx="562">
                  <c:v>70.620830535888672</c:v>
                </c:pt>
                <c:pt idx="563">
                  <c:v>70.74420428276062</c:v>
                </c:pt>
                <c:pt idx="564">
                  <c:v>70.866116523742676</c:v>
                </c:pt>
                <c:pt idx="565">
                  <c:v>70.988797187805176</c:v>
                </c:pt>
                <c:pt idx="566">
                  <c:v>71.1152663230896</c:v>
                </c:pt>
                <c:pt idx="567">
                  <c:v>71.239757776260376</c:v>
                </c:pt>
                <c:pt idx="568">
                  <c:v>71.365036725997925</c:v>
                </c:pt>
                <c:pt idx="569">
                  <c:v>71.488956451416016</c:v>
                </c:pt>
                <c:pt idx="570">
                  <c:v>71.615008354187012</c:v>
                </c:pt>
                <c:pt idx="571">
                  <c:v>71.737676858901978</c:v>
                </c:pt>
                <c:pt idx="572">
                  <c:v>71.899574995040894</c:v>
                </c:pt>
                <c:pt idx="573">
                  <c:v>72.000781059265137</c:v>
                </c:pt>
                <c:pt idx="574">
                  <c:v>72.134125232696533</c:v>
                </c:pt>
                <c:pt idx="575">
                  <c:v>72.247352123260498</c:v>
                </c:pt>
                <c:pt idx="576">
                  <c:v>72.367459535598755</c:v>
                </c:pt>
                <c:pt idx="577">
                  <c:v>72.497689723968506</c:v>
                </c:pt>
                <c:pt idx="578">
                  <c:v>72.616013050079346</c:v>
                </c:pt>
                <c:pt idx="579">
                  <c:v>72.741672039031982</c:v>
                </c:pt>
                <c:pt idx="580">
                  <c:v>72.865414381027222</c:v>
                </c:pt>
                <c:pt idx="581">
                  <c:v>72.990236759185791</c:v>
                </c:pt>
                <c:pt idx="582">
                  <c:v>73.11487340927124</c:v>
                </c:pt>
                <c:pt idx="583">
                  <c:v>73.239307641983032</c:v>
                </c:pt>
                <c:pt idx="584">
                  <c:v>73.364196538925171</c:v>
                </c:pt>
                <c:pt idx="585">
                  <c:v>73.501593589782715</c:v>
                </c:pt>
                <c:pt idx="586">
                  <c:v>73.628145933151245</c:v>
                </c:pt>
                <c:pt idx="587">
                  <c:v>73.751792907714844</c:v>
                </c:pt>
                <c:pt idx="588">
                  <c:v>74.933691501617432</c:v>
                </c:pt>
                <c:pt idx="589">
                  <c:v>75.038081169128418</c:v>
                </c:pt>
                <c:pt idx="590">
                  <c:v>75.164428472518921</c:v>
                </c:pt>
                <c:pt idx="591">
                  <c:v>75.291260480880737</c:v>
                </c:pt>
                <c:pt idx="592">
                  <c:v>75.415585041046143</c:v>
                </c:pt>
                <c:pt idx="593">
                  <c:v>75.541053295135498</c:v>
                </c:pt>
                <c:pt idx="594">
                  <c:v>75.66588282585144</c:v>
                </c:pt>
                <c:pt idx="595">
                  <c:v>75.787730693817139</c:v>
                </c:pt>
                <c:pt idx="596">
                  <c:v>75.911142349243164</c:v>
                </c:pt>
                <c:pt idx="597">
                  <c:v>76.033399820327759</c:v>
                </c:pt>
                <c:pt idx="598">
                  <c:v>76.158176183700562</c:v>
                </c:pt>
                <c:pt idx="599">
                  <c:v>76.282490253448486</c:v>
                </c:pt>
                <c:pt idx="600">
                  <c:v>76.40824294090271</c:v>
                </c:pt>
                <c:pt idx="601">
                  <c:v>76.529226541519165</c:v>
                </c:pt>
                <c:pt idx="602">
                  <c:v>76.653466463088989</c:v>
                </c:pt>
                <c:pt idx="603">
                  <c:v>76.793077230453491</c:v>
                </c:pt>
                <c:pt idx="604">
                  <c:v>76.914525270462036</c:v>
                </c:pt>
                <c:pt idx="605">
                  <c:v>77.039507627487183</c:v>
                </c:pt>
                <c:pt idx="606">
                  <c:v>77.16733193397522</c:v>
                </c:pt>
                <c:pt idx="607">
                  <c:v>77.279486179351807</c:v>
                </c:pt>
                <c:pt idx="608">
                  <c:v>77.402857303619385</c:v>
                </c:pt>
                <c:pt idx="609">
                  <c:v>77.528268098831177</c:v>
                </c:pt>
                <c:pt idx="610">
                  <c:v>77.654245138168335</c:v>
                </c:pt>
                <c:pt idx="611">
                  <c:v>77.780415534973145</c:v>
                </c:pt>
                <c:pt idx="612">
                  <c:v>77.902716159820557</c:v>
                </c:pt>
                <c:pt idx="613">
                  <c:v>78.026837825775146</c:v>
                </c:pt>
                <c:pt idx="614">
                  <c:v>78.151175498962402</c:v>
                </c:pt>
                <c:pt idx="615">
                  <c:v>78.27532958984375</c:v>
                </c:pt>
                <c:pt idx="616">
                  <c:v>78.397538423538208</c:v>
                </c:pt>
                <c:pt idx="617">
                  <c:v>78.521046876907349</c:v>
                </c:pt>
                <c:pt idx="618">
                  <c:v>78.646529197692871</c:v>
                </c:pt>
                <c:pt idx="619">
                  <c:v>78.770775318145752</c:v>
                </c:pt>
                <c:pt idx="620">
                  <c:v>78.898643970489502</c:v>
                </c:pt>
                <c:pt idx="621">
                  <c:v>79.022249937057495</c:v>
                </c:pt>
                <c:pt idx="622">
                  <c:v>79.147848129272461</c:v>
                </c:pt>
                <c:pt idx="623">
                  <c:v>79.271454811096191</c:v>
                </c:pt>
                <c:pt idx="624">
                  <c:v>79.407499551773071</c:v>
                </c:pt>
                <c:pt idx="625">
                  <c:v>79.529869318008423</c:v>
                </c:pt>
                <c:pt idx="626">
                  <c:v>79.657322883605957</c:v>
                </c:pt>
                <c:pt idx="627">
                  <c:v>79.779883146286011</c:v>
                </c:pt>
                <c:pt idx="628">
                  <c:v>79.905848503112793</c:v>
                </c:pt>
                <c:pt idx="629">
                  <c:v>80.0298752784729</c:v>
                </c:pt>
                <c:pt idx="630">
                  <c:v>80.152771711349487</c:v>
                </c:pt>
                <c:pt idx="631">
                  <c:v>80.28019905090332</c:v>
                </c:pt>
                <c:pt idx="632">
                  <c:v>80.403046846389771</c:v>
                </c:pt>
                <c:pt idx="633">
                  <c:v>80.528781890869141</c:v>
                </c:pt>
                <c:pt idx="634">
                  <c:v>80.65142297744751</c:v>
                </c:pt>
                <c:pt idx="635">
                  <c:v>80.774165391921997</c:v>
                </c:pt>
                <c:pt idx="636">
                  <c:v>80.898492336273193</c:v>
                </c:pt>
                <c:pt idx="637">
                  <c:v>81.020892381668091</c:v>
                </c:pt>
                <c:pt idx="638">
                  <c:v>81.147215127944946</c:v>
                </c:pt>
                <c:pt idx="639">
                  <c:v>81.269890785217285</c:v>
                </c:pt>
                <c:pt idx="640">
                  <c:v>81.39655590057373</c:v>
                </c:pt>
                <c:pt idx="641">
                  <c:v>81.519042253494263</c:v>
                </c:pt>
                <c:pt idx="642">
                  <c:v>81.646430730819702</c:v>
                </c:pt>
                <c:pt idx="643">
                  <c:v>81.77155065536499</c:v>
                </c:pt>
                <c:pt idx="644">
                  <c:v>81.905622005462646</c:v>
                </c:pt>
                <c:pt idx="645">
                  <c:v>82.030866384506226</c:v>
                </c:pt>
                <c:pt idx="646">
                  <c:v>82.154325008392334</c:v>
                </c:pt>
                <c:pt idx="647">
                  <c:v>82.27762246131897</c:v>
                </c:pt>
                <c:pt idx="648">
                  <c:v>82.401508569717407</c:v>
                </c:pt>
                <c:pt idx="649">
                  <c:v>82.521583795547485</c:v>
                </c:pt>
                <c:pt idx="650">
                  <c:v>82.648416519165039</c:v>
                </c:pt>
                <c:pt idx="651">
                  <c:v>82.772154808044434</c:v>
                </c:pt>
                <c:pt idx="652">
                  <c:v>82.896691560745239</c:v>
                </c:pt>
                <c:pt idx="653">
                  <c:v>83.021543979644775</c:v>
                </c:pt>
                <c:pt idx="654">
                  <c:v>83.143414735794067</c:v>
                </c:pt>
                <c:pt idx="655">
                  <c:v>83.270023107528687</c:v>
                </c:pt>
                <c:pt idx="656">
                  <c:v>83.393583536148071</c:v>
                </c:pt>
                <c:pt idx="657">
                  <c:v>83.519847631454468</c:v>
                </c:pt>
                <c:pt idx="658">
                  <c:v>83.655414342880249</c:v>
                </c:pt>
                <c:pt idx="659">
                  <c:v>83.782544374465942</c:v>
                </c:pt>
                <c:pt idx="660">
                  <c:v>83.906436204910278</c:v>
                </c:pt>
                <c:pt idx="661">
                  <c:v>84.030801296234131</c:v>
                </c:pt>
                <c:pt idx="662">
                  <c:v>84.151581764221191</c:v>
                </c:pt>
                <c:pt idx="663">
                  <c:v>84.278926610946655</c:v>
                </c:pt>
                <c:pt idx="664">
                  <c:v>84.400760650634766</c:v>
                </c:pt>
                <c:pt idx="665">
                  <c:v>84.527001619338989</c:v>
                </c:pt>
                <c:pt idx="666">
                  <c:v>84.64901065826416</c:v>
                </c:pt>
                <c:pt idx="667">
                  <c:v>84.77972936630249</c:v>
                </c:pt>
                <c:pt idx="668">
                  <c:v>84.899017333984375</c:v>
                </c:pt>
                <c:pt idx="669">
                  <c:v>85.023231744766235</c:v>
                </c:pt>
                <c:pt idx="670">
                  <c:v>85.146849155426025</c:v>
                </c:pt>
                <c:pt idx="671">
                  <c:v>85.268812894821167</c:v>
                </c:pt>
                <c:pt idx="672">
                  <c:v>85.395763397216797</c:v>
                </c:pt>
                <c:pt idx="673">
                  <c:v>85.518797636032104</c:v>
                </c:pt>
                <c:pt idx="674">
                  <c:v>85.658677577972412</c:v>
                </c:pt>
                <c:pt idx="675">
                  <c:v>85.782720565795898</c:v>
                </c:pt>
                <c:pt idx="676">
                  <c:v>85.909252405166626</c:v>
                </c:pt>
                <c:pt idx="677">
                  <c:v>86.032000780105591</c:v>
                </c:pt>
                <c:pt idx="678">
                  <c:v>86.156643629074097</c:v>
                </c:pt>
                <c:pt idx="679">
                  <c:v>86.28173041343689</c:v>
                </c:pt>
                <c:pt idx="680">
                  <c:v>86.407604455947876</c:v>
                </c:pt>
                <c:pt idx="681">
                  <c:v>86.516778945922852</c:v>
                </c:pt>
                <c:pt idx="682">
                  <c:v>86.659251689910889</c:v>
                </c:pt>
                <c:pt idx="683">
                  <c:v>86.78263521194458</c:v>
                </c:pt>
                <c:pt idx="684">
                  <c:v>86.904003381729126</c:v>
                </c:pt>
                <c:pt idx="685">
                  <c:v>87.029204607009888</c:v>
                </c:pt>
                <c:pt idx="686">
                  <c:v>87.152756929397583</c:v>
                </c:pt>
                <c:pt idx="687">
                  <c:v>87.278486490249634</c:v>
                </c:pt>
                <c:pt idx="688">
                  <c:v>87.401296377182007</c:v>
                </c:pt>
                <c:pt idx="689">
                  <c:v>87.525148153305054</c:v>
                </c:pt>
                <c:pt idx="690">
                  <c:v>87.650760650634766</c:v>
                </c:pt>
                <c:pt idx="691">
                  <c:v>87.773934602737427</c:v>
                </c:pt>
                <c:pt idx="692">
                  <c:v>87.897088289260864</c:v>
                </c:pt>
                <c:pt idx="693">
                  <c:v>88.023961305618286</c:v>
                </c:pt>
                <c:pt idx="694">
                  <c:v>88.148286819458008</c:v>
                </c:pt>
                <c:pt idx="695">
                  <c:v>88.275042295455933</c:v>
                </c:pt>
                <c:pt idx="696">
                  <c:v>88.400150775909424</c:v>
                </c:pt>
                <c:pt idx="697">
                  <c:v>88.522042036056519</c:v>
                </c:pt>
                <c:pt idx="698">
                  <c:v>88.647099494934082</c:v>
                </c:pt>
                <c:pt idx="699">
                  <c:v>88.781728267669678</c:v>
                </c:pt>
                <c:pt idx="700">
                  <c:v>88.907108068466187</c:v>
                </c:pt>
                <c:pt idx="701">
                  <c:v>89.031553506851196</c:v>
                </c:pt>
                <c:pt idx="702">
                  <c:v>89.156336069107056</c:v>
                </c:pt>
                <c:pt idx="703">
                  <c:v>89.281520366668701</c:v>
                </c:pt>
                <c:pt idx="704">
                  <c:v>89.405766725540161</c:v>
                </c:pt>
                <c:pt idx="705">
                  <c:v>89.527528762817383</c:v>
                </c:pt>
                <c:pt idx="706">
                  <c:v>89.650619029998779</c:v>
                </c:pt>
                <c:pt idx="707">
                  <c:v>89.775051593780518</c:v>
                </c:pt>
                <c:pt idx="708">
                  <c:v>89.89778733253479</c:v>
                </c:pt>
                <c:pt idx="709">
                  <c:v>90.019019842147827</c:v>
                </c:pt>
                <c:pt idx="710">
                  <c:v>90.144980907440186</c:v>
                </c:pt>
                <c:pt idx="711">
                  <c:v>90.270817279815674</c:v>
                </c:pt>
                <c:pt idx="712">
                  <c:v>90.393048524856567</c:v>
                </c:pt>
                <c:pt idx="713">
                  <c:v>90.519756078720093</c:v>
                </c:pt>
                <c:pt idx="714">
                  <c:v>90.656482934951782</c:v>
                </c:pt>
                <c:pt idx="715">
                  <c:v>90.779754638671875</c:v>
                </c:pt>
                <c:pt idx="716">
                  <c:v>90.903436899185181</c:v>
                </c:pt>
                <c:pt idx="717">
                  <c:v>91.02757453918457</c:v>
                </c:pt>
                <c:pt idx="718">
                  <c:v>91.148250579833984</c:v>
                </c:pt>
                <c:pt idx="719">
                  <c:v>91.275147914886475</c:v>
                </c:pt>
                <c:pt idx="720">
                  <c:v>91.396915197372437</c:v>
                </c:pt>
                <c:pt idx="721">
                  <c:v>91.522760391235352</c:v>
                </c:pt>
                <c:pt idx="722">
                  <c:v>91.646755695343018</c:v>
                </c:pt>
                <c:pt idx="723">
                  <c:v>91.770382642745972</c:v>
                </c:pt>
                <c:pt idx="724">
                  <c:v>91.909286260604858</c:v>
                </c:pt>
                <c:pt idx="725">
                  <c:v>92.030246734619141</c:v>
                </c:pt>
                <c:pt idx="726">
                  <c:v>92.158095598220825</c:v>
                </c:pt>
                <c:pt idx="727">
                  <c:v>92.282365322113037</c:v>
                </c:pt>
                <c:pt idx="728">
                  <c:v>92.407145500183105</c:v>
                </c:pt>
                <c:pt idx="729">
                  <c:v>92.530682563781738</c:v>
                </c:pt>
                <c:pt idx="730">
                  <c:v>92.655232429504395</c:v>
                </c:pt>
                <c:pt idx="731">
                  <c:v>92.777198314666748</c:v>
                </c:pt>
                <c:pt idx="732">
                  <c:v>92.901032209396362</c:v>
                </c:pt>
                <c:pt idx="733">
                  <c:v>93.022723436355591</c:v>
                </c:pt>
                <c:pt idx="734">
                  <c:v>93.146450996398926</c:v>
                </c:pt>
                <c:pt idx="735">
                  <c:v>93.271848201751709</c:v>
                </c:pt>
                <c:pt idx="736">
                  <c:v>93.405475616455078</c:v>
                </c:pt>
                <c:pt idx="737">
                  <c:v>93.530469179153442</c:v>
                </c:pt>
                <c:pt idx="738">
                  <c:v>93.655978441238403</c:v>
                </c:pt>
                <c:pt idx="739">
                  <c:v>93.781489133834839</c:v>
                </c:pt>
                <c:pt idx="740">
                  <c:v>93.904859781265259</c:v>
                </c:pt>
                <c:pt idx="741">
                  <c:v>94.028364181518555</c:v>
                </c:pt>
                <c:pt idx="742">
                  <c:v>94.152330160140991</c:v>
                </c:pt>
                <c:pt idx="743">
                  <c:v>94.276509761810303</c:v>
                </c:pt>
                <c:pt idx="744">
                  <c:v>94.402046203613281</c:v>
                </c:pt>
                <c:pt idx="745">
                  <c:v>94.525473833084106</c:v>
                </c:pt>
                <c:pt idx="746">
                  <c:v>94.650629997253418</c:v>
                </c:pt>
                <c:pt idx="747">
                  <c:v>94.775054693222046</c:v>
                </c:pt>
                <c:pt idx="748">
                  <c:v>94.899506092071533</c:v>
                </c:pt>
                <c:pt idx="749">
                  <c:v>95.025757789611816</c:v>
                </c:pt>
                <c:pt idx="750">
                  <c:v>95.149675130844116</c:v>
                </c:pt>
                <c:pt idx="751">
                  <c:v>95.271893978118896</c:v>
                </c:pt>
                <c:pt idx="752">
                  <c:v>95.396552085876465</c:v>
                </c:pt>
                <c:pt idx="753">
                  <c:v>95.521494150161743</c:v>
                </c:pt>
                <c:pt idx="754">
                  <c:v>95.643001079559326</c:v>
                </c:pt>
                <c:pt idx="755">
                  <c:v>95.771275281906128</c:v>
                </c:pt>
                <c:pt idx="756">
                  <c:v>95.895871639251709</c:v>
                </c:pt>
                <c:pt idx="757">
                  <c:v>96.02015209197998</c:v>
                </c:pt>
                <c:pt idx="758">
                  <c:v>96.157294034957886</c:v>
                </c:pt>
                <c:pt idx="759">
                  <c:v>96.281498193740845</c:v>
                </c:pt>
                <c:pt idx="760">
                  <c:v>96.404635906219482</c:v>
                </c:pt>
                <c:pt idx="761">
                  <c:v>96.531052350997925</c:v>
                </c:pt>
                <c:pt idx="762">
                  <c:v>96.65678858757019</c:v>
                </c:pt>
                <c:pt idx="763">
                  <c:v>96.779259204864502</c:v>
                </c:pt>
                <c:pt idx="764">
                  <c:v>96.901574850082397</c:v>
                </c:pt>
                <c:pt idx="765">
                  <c:v>97.025437116622925</c:v>
                </c:pt>
                <c:pt idx="766">
                  <c:v>97.150359869003296</c:v>
                </c:pt>
                <c:pt idx="767">
                  <c:v>97.277934074401855</c:v>
                </c:pt>
                <c:pt idx="768">
                  <c:v>97.396071434020996</c:v>
                </c:pt>
                <c:pt idx="769">
                  <c:v>97.521446704864502</c:v>
                </c:pt>
                <c:pt idx="770">
                  <c:v>97.646451711654663</c:v>
                </c:pt>
                <c:pt idx="771">
                  <c:v>97.770725727081299</c:v>
                </c:pt>
                <c:pt idx="772">
                  <c:v>97.907143115997314</c:v>
                </c:pt>
                <c:pt idx="773">
                  <c:v>98.032079935073853</c:v>
                </c:pt>
                <c:pt idx="774">
                  <c:v>98.155066967010498</c:v>
                </c:pt>
                <c:pt idx="775">
                  <c:v>98.279802083969116</c:v>
                </c:pt>
                <c:pt idx="776">
                  <c:v>98.400703430175781</c:v>
                </c:pt>
                <c:pt idx="777">
                  <c:v>98.527046918869019</c:v>
                </c:pt>
                <c:pt idx="778">
                  <c:v>98.651180028915405</c:v>
                </c:pt>
                <c:pt idx="779">
                  <c:v>98.772247791290283</c:v>
                </c:pt>
                <c:pt idx="780">
                  <c:v>98.90096640586853</c:v>
                </c:pt>
                <c:pt idx="781">
                  <c:v>99.021575450897217</c:v>
                </c:pt>
                <c:pt idx="782">
                  <c:v>99.145052671432495</c:v>
                </c:pt>
                <c:pt idx="783">
                  <c:v>99.283883810043335</c:v>
                </c:pt>
                <c:pt idx="784">
                  <c:v>99.396377325057983</c:v>
                </c:pt>
                <c:pt idx="785">
                  <c:v>99.531786203384399</c:v>
                </c:pt>
                <c:pt idx="786">
                  <c:v>99.6560378074646</c:v>
                </c:pt>
                <c:pt idx="787">
                  <c:v>99.783262252807617</c:v>
                </c:pt>
                <c:pt idx="788">
                  <c:v>99.905731201171875</c:v>
                </c:pt>
                <c:pt idx="789">
                  <c:v>100.0324304103851</c:v>
                </c:pt>
                <c:pt idx="790">
                  <c:v>100.15416622161869</c:v>
                </c:pt>
                <c:pt idx="791">
                  <c:v>100.2761187553406</c:v>
                </c:pt>
                <c:pt idx="792">
                  <c:v>100.3998565673828</c:v>
                </c:pt>
                <c:pt idx="793">
                  <c:v>100.5201368331909</c:v>
                </c:pt>
                <c:pt idx="794">
                  <c:v>100.6445033550262</c:v>
                </c:pt>
                <c:pt idx="795">
                  <c:v>100.76801562309269</c:v>
                </c:pt>
                <c:pt idx="796">
                  <c:v>100.9076030254364</c:v>
                </c:pt>
                <c:pt idx="797">
                  <c:v>101.0337810516357</c:v>
                </c:pt>
                <c:pt idx="798">
                  <c:v>101.1554811000824</c:v>
                </c:pt>
                <c:pt idx="799">
                  <c:v>101.2824721336365</c:v>
                </c:pt>
                <c:pt idx="800">
                  <c:v>101.4045300483704</c:v>
                </c:pt>
                <c:pt idx="801">
                  <c:v>101.52996134758</c:v>
                </c:pt>
                <c:pt idx="802">
                  <c:v>101.6491839885712</c:v>
                </c:pt>
                <c:pt idx="803">
                  <c:v>101.77532386779789</c:v>
                </c:pt>
                <c:pt idx="804">
                  <c:v>101.8981485366821</c:v>
                </c:pt>
                <c:pt idx="805">
                  <c:v>102.02564477920529</c:v>
                </c:pt>
                <c:pt idx="806">
                  <c:v>102.14944624900819</c:v>
                </c:pt>
                <c:pt idx="807">
                  <c:v>102.27039885520939</c:v>
                </c:pt>
                <c:pt idx="808">
                  <c:v>102.39583253860469</c:v>
                </c:pt>
                <c:pt idx="809">
                  <c:v>102.5325465202332</c:v>
                </c:pt>
                <c:pt idx="810">
                  <c:v>102.65567803382871</c:v>
                </c:pt>
                <c:pt idx="811">
                  <c:v>102.7777633666992</c:v>
                </c:pt>
                <c:pt idx="812">
                  <c:v>102.9026429653168</c:v>
                </c:pt>
                <c:pt idx="813">
                  <c:v>103.02656936645511</c:v>
                </c:pt>
                <c:pt idx="814">
                  <c:v>103.1516726016998</c:v>
                </c:pt>
                <c:pt idx="815">
                  <c:v>103.2773094177246</c:v>
                </c:pt>
                <c:pt idx="816">
                  <c:v>103.400505065918</c:v>
                </c:pt>
                <c:pt idx="817">
                  <c:v>103.5258650779724</c:v>
                </c:pt>
                <c:pt idx="818">
                  <c:v>103.65154671669011</c:v>
                </c:pt>
                <c:pt idx="819">
                  <c:v>103.77294588088991</c:v>
                </c:pt>
                <c:pt idx="820">
                  <c:v>103.8987534046173</c:v>
                </c:pt>
                <c:pt idx="821">
                  <c:v>104.02515029907229</c:v>
                </c:pt>
                <c:pt idx="822">
                  <c:v>104.1498947143555</c:v>
                </c:pt>
                <c:pt idx="823">
                  <c:v>104.27601003646851</c:v>
                </c:pt>
                <c:pt idx="824">
                  <c:v>104.4029452800751</c:v>
                </c:pt>
                <c:pt idx="825">
                  <c:v>104.525022983551</c:v>
                </c:pt>
                <c:pt idx="826">
                  <c:v>104.6498441696167</c:v>
                </c:pt>
                <c:pt idx="827">
                  <c:v>104.77515554428101</c:v>
                </c:pt>
                <c:pt idx="828">
                  <c:v>104.90065097808839</c:v>
                </c:pt>
                <c:pt idx="829">
                  <c:v>105.0190408229828</c:v>
                </c:pt>
                <c:pt idx="830">
                  <c:v>105.158570766449</c:v>
                </c:pt>
                <c:pt idx="831">
                  <c:v>105.28044462203979</c:v>
                </c:pt>
                <c:pt idx="832">
                  <c:v>105.4022700786591</c:v>
                </c:pt>
                <c:pt idx="833">
                  <c:v>105.5272524356842</c:v>
                </c:pt>
                <c:pt idx="834">
                  <c:v>105.650158405304</c:v>
                </c:pt>
                <c:pt idx="835">
                  <c:v>105.7732758522034</c:v>
                </c:pt>
                <c:pt idx="836">
                  <c:v>105.8957262039185</c:v>
                </c:pt>
                <c:pt idx="837">
                  <c:v>106.021582365036</c:v>
                </c:pt>
                <c:pt idx="838">
                  <c:v>106.1576776504517</c:v>
                </c:pt>
                <c:pt idx="839">
                  <c:v>106.2824995517731</c:v>
                </c:pt>
                <c:pt idx="840">
                  <c:v>106.4091324806213</c:v>
                </c:pt>
                <c:pt idx="841">
                  <c:v>106.5365114212036</c:v>
                </c:pt>
                <c:pt idx="842">
                  <c:v>106.6571581363678</c:v>
                </c:pt>
                <c:pt idx="843">
                  <c:v>106.7804777622223</c:v>
                </c:pt>
                <c:pt idx="844">
                  <c:v>106.90533351898191</c:v>
                </c:pt>
                <c:pt idx="845">
                  <c:v>107.0300376415253</c:v>
                </c:pt>
                <c:pt idx="846">
                  <c:v>107.153514623642</c:v>
                </c:pt>
                <c:pt idx="847">
                  <c:v>107.2780964374542</c:v>
                </c:pt>
                <c:pt idx="848">
                  <c:v>107.4007279872894</c:v>
                </c:pt>
                <c:pt idx="849">
                  <c:v>107.5269682407379</c:v>
                </c:pt>
                <c:pt idx="850">
                  <c:v>107.6498816013336</c:v>
                </c:pt>
                <c:pt idx="851">
                  <c:v>107.7742533683777</c:v>
                </c:pt>
                <c:pt idx="852">
                  <c:v>107.8987212181091</c:v>
                </c:pt>
                <c:pt idx="853">
                  <c:v>108.0208961963654</c:v>
                </c:pt>
                <c:pt idx="854">
                  <c:v>108.14846563339231</c:v>
                </c:pt>
                <c:pt idx="855">
                  <c:v>108.2821731567383</c:v>
                </c:pt>
                <c:pt idx="856">
                  <c:v>108.4078271389008</c:v>
                </c:pt>
                <c:pt idx="857">
                  <c:v>108.5286176204681</c:v>
                </c:pt>
                <c:pt idx="858">
                  <c:v>108.656158208847</c:v>
                </c:pt>
                <c:pt idx="859">
                  <c:v>108.7779619693756</c:v>
                </c:pt>
                <c:pt idx="860">
                  <c:v>108.89936590194699</c:v>
                </c:pt>
                <c:pt idx="861">
                  <c:v>109.0246472358704</c:v>
                </c:pt>
                <c:pt idx="862">
                  <c:v>109.1468403339386</c:v>
                </c:pt>
                <c:pt idx="863">
                  <c:v>109.27201819419859</c:v>
                </c:pt>
                <c:pt idx="864">
                  <c:v>109.3974001407623</c:v>
                </c:pt>
                <c:pt idx="865">
                  <c:v>109.5197784900665</c:v>
                </c:pt>
                <c:pt idx="866">
                  <c:v>109.6454856395721</c:v>
                </c:pt>
                <c:pt idx="867">
                  <c:v>109.7839345932007</c:v>
                </c:pt>
                <c:pt idx="868">
                  <c:v>109.90699148178101</c:v>
                </c:pt>
                <c:pt idx="869">
                  <c:v>110.0278644561768</c:v>
                </c:pt>
                <c:pt idx="870">
                  <c:v>110.15523457527161</c:v>
                </c:pt>
                <c:pt idx="871">
                  <c:v>110.2832298278809</c:v>
                </c:pt>
                <c:pt idx="872">
                  <c:v>110.4083466529846</c:v>
                </c:pt>
                <c:pt idx="873">
                  <c:v>110.53138160705571</c:v>
                </c:pt>
                <c:pt idx="874">
                  <c:v>110.6555268764496</c:v>
                </c:pt>
                <c:pt idx="875">
                  <c:v>110.78191447258</c:v>
                </c:pt>
                <c:pt idx="876">
                  <c:v>110.9039022922516</c:v>
                </c:pt>
                <c:pt idx="877">
                  <c:v>111.0285906791687</c:v>
                </c:pt>
                <c:pt idx="878">
                  <c:v>111.1531641483307</c:v>
                </c:pt>
                <c:pt idx="879">
                  <c:v>111.2761220932007</c:v>
                </c:pt>
                <c:pt idx="880">
                  <c:v>111.4014880657196</c:v>
                </c:pt>
                <c:pt idx="881">
                  <c:v>111.5258066654205</c:v>
                </c:pt>
                <c:pt idx="882">
                  <c:v>111.64763712883</c:v>
                </c:pt>
                <c:pt idx="883">
                  <c:v>111.77174472808839</c:v>
                </c:pt>
                <c:pt idx="884">
                  <c:v>111.8951723575592</c:v>
                </c:pt>
                <c:pt idx="885">
                  <c:v>112.0208311080933</c:v>
                </c:pt>
                <c:pt idx="886">
                  <c:v>112.14604115486151</c:v>
                </c:pt>
                <c:pt idx="887">
                  <c:v>112.2687380313873</c:v>
                </c:pt>
                <c:pt idx="888">
                  <c:v>112.4070627689362</c:v>
                </c:pt>
                <c:pt idx="889">
                  <c:v>112.5317711830139</c:v>
                </c:pt>
                <c:pt idx="890">
                  <c:v>112.65602469444271</c:v>
                </c:pt>
                <c:pt idx="891">
                  <c:v>112.7804899215698</c:v>
                </c:pt>
                <c:pt idx="892">
                  <c:v>112.9020462036133</c:v>
                </c:pt>
                <c:pt idx="893">
                  <c:v>113.02555823326109</c:v>
                </c:pt>
                <c:pt idx="894">
                  <c:v>113.15349006652831</c:v>
                </c:pt>
                <c:pt idx="895">
                  <c:v>113.2754728794098</c:v>
                </c:pt>
                <c:pt idx="896">
                  <c:v>113.40067315101621</c:v>
                </c:pt>
                <c:pt idx="897">
                  <c:v>113.5235612392426</c:v>
                </c:pt>
                <c:pt idx="898">
                  <c:v>113.6476716995239</c:v>
                </c:pt>
                <c:pt idx="899">
                  <c:v>113.77433300018311</c:v>
                </c:pt>
                <c:pt idx="900">
                  <c:v>113.89441514015201</c:v>
                </c:pt>
                <c:pt idx="901">
                  <c:v>114.020486831665</c:v>
                </c:pt>
                <c:pt idx="902">
                  <c:v>114.1449348926544</c:v>
                </c:pt>
                <c:pt idx="903">
                  <c:v>114.269864320755</c:v>
                </c:pt>
                <c:pt idx="904">
                  <c:v>114.40719127655029</c:v>
                </c:pt>
                <c:pt idx="905">
                  <c:v>114.53313636779789</c:v>
                </c:pt>
                <c:pt idx="906">
                  <c:v>114.6552617549896</c:v>
                </c:pt>
                <c:pt idx="907">
                  <c:v>114.7801623344421</c:v>
                </c:pt>
                <c:pt idx="908">
                  <c:v>114.90413022041319</c:v>
                </c:pt>
                <c:pt idx="909">
                  <c:v>115.0265743732452</c:v>
                </c:pt>
                <c:pt idx="910">
                  <c:v>115.15140604972839</c:v>
                </c:pt>
                <c:pt idx="911">
                  <c:v>115.27588582038879</c:v>
                </c:pt>
                <c:pt idx="912">
                  <c:v>115.4024031162262</c:v>
                </c:pt>
                <c:pt idx="913">
                  <c:v>115.52595591545099</c:v>
                </c:pt>
                <c:pt idx="914">
                  <c:v>115.6506237983704</c:v>
                </c:pt>
                <c:pt idx="915">
                  <c:v>115.77806401252749</c:v>
                </c:pt>
                <c:pt idx="916">
                  <c:v>115.8984663486481</c:v>
                </c:pt>
                <c:pt idx="917">
                  <c:v>116.0217454433441</c:v>
                </c:pt>
                <c:pt idx="918">
                  <c:v>116.1473641395569</c:v>
                </c:pt>
                <c:pt idx="919">
                  <c:v>116.27006316185</c:v>
                </c:pt>
                <c:pt idx="920">
                  <c:v>116.3939986228943</c:v>
                </c:pt>
                <c:pt idx="921">
                  <c:v>116.53424119949339</c:v>
                </c:pt>
                <c:pt idx="922">
                  <c:v>116.64578104019169</c:v>
                </c:pt>
                <c:pt idx="923">
                  <c:v>116.7821643352509</c:v>
                </c:pt>
                <c:pt idx="924">
                  <c:v>116.9044435024261</c:v>
                </c:pt>
                <c:pt idx="925">
                  <c:v>117.02788376808169</c:v>
                </c:pt>
                <c:pt idx="926">
                  <c:v>117.1522624492645</c:v>
                </c:pt>
                <c:pt idx="927">
                  <c:v>117.2770445346832</c:v>
                </c:pt>
                <c:pt idx="928">
                  <c:v>117.4054613113403</c:v>
                </c:pt>
                <c:pt idx="929">
                  <c:v>117.5278337001801</c:v>
                </c:pt>
                <c:pt idx="930">
                  <c:v>117.6529295444489</c:v>
                </c:pt>
                <c:pt idx="931">
                  <c:v>117.77989983558651</c:v>
                </c:pt>
                <c:pt idx="932">
                  <c:v>117.9048557281494</c:v>
                </c:pt>
                <c:pt idx="933">
                  <c:v>118.0279598236084</c:v>
                </c:pt>
                <c:pt idx="934">
                  <c:v>118.15308356285099</c:v>
                </c:pt>
                <c:pt idx="935">
                  <c:v>118.2788081169128</c:v>
                </c:pt>
                <c:pt idx="936">
                  <c:v>118.40082359313961</c:v>
                </c:pt>
                <c:pt idx="937">
                  <c:v>118.5258252620697</c:v>
                </c:pt>
                <c:pt idx="938">
                  <c:v>118.6483330726624</c:v>
                </c:pt>
                <c:pt idx="939">
                  <c:v>118.7731535434723</c:v>
                </c:pt>
                <c:pt idx="940">
                  <c:v>118.8962807655334</c:v>
                </c:pt>
                <c:pt idx="941">
                  <c:v>119.0219514369965</c:v>
                </c:pt>
                <c:pt idx="942">
                  <c:v>119.145840883255</c:v>
                </c:pt>
                <c:pt idx="943">
                  <c:v>119.2701225280762</c:v>
                </c:pt>
                <c:pt idx="944">
                  <c:v>119.40620803833011</c:v>
                </c:pt>
                <c:pt idx="945">
                  <c:v>119.5310361385345</c:v>
                </c:pt>
                <c:pt idx="946">
                  <c:v>119.6554291248322</c:v>
                </c:pt>
                <c:pt idx="947">
                  <c:v>119.7783086299896</c:v>
                </c:pt>
                <c:pt idx="948">
                  <c:v>119.9031014442444</c:v>
                </c:pt>
                <c:pt idx="949">
                  <c:v>120.02773284912109</c:v>
                </c:pt>
                <c:pt idx="950">
                  <c:v>120.1493837833405</c:v>
                </c:pt>
                <c:pt idx="951">
                  <c:v>120.27515912055971</c:v>
                </c:pt>
                <c:pt idx="952">
                  <c:v>120.3974463939667</c:v>
                </c:pt>
                <c:pt idx="953">
                  <c:v>120.52216148376461</c:v>
                </c:pt>
                <c:pt idx="954">
                  <c:v>120.6473309993744</c:v>
                </c:pt>
                <c:pt idx="955">
                  <c:v>120.7741038799286</c:v>
                </c:pt>
                <c:pt idx="956">
                  <c:v>120.899139881134</c:v>
                </c:pt>
                <c:pt idx="957">
                  <c:v>121.0236692428589</c:v>
                </c:pt>
                <c:pt idx="958">
                  <c:v>121.1504821777344</c:v>
                </c:pt>
                <c:pt idx="959">
                  <c:v>121.2759540081024</c:v>
                </c:pt>
                <c:pt idx="960">
                  <c:v>121.39982128143311</c:v>
                </c:pt>
                <c:pt idx="961">
                  <c:v>121.5243186950684</c:v>
                </c:pt>
                <c:pt idx="962">
                  <c:v>121.6466784477234</c:v>
                </c:pt>
                <c:pt idx="963">
                  <c:v>121.7714736461639</c:v>
                </c:pt>
                <c:pt idx="964">
                  <c:v>121.8956091403961</c:v>
                </c:pt>
                <c:pt idx="965">
                  <c:v>122.0188956260681</c:v>
                </c:pt>
                <c:pt idx="966">
                  <c:v>122.14539480209351</c:v>
                </c:pt>
                <c:pt idx="967">
                  <c:v>122.2829811573029</c:v>
                </c:pt>
                <c:pt idx="968">
                  <c:v>122.40283942222599</c:v>
                </c:pt>
                <c:pt idx="969">
                  <c:v>122.52712774276731</c:v>
                </c:pt>
                <c:pt idx="970">
                  <c:v>122.65070271492</c:v>
                </c:pt>
                <c:pt idx="971">
                  <c:v>122.7776274681091</c:v>
                </c:pt>
                <c:pt idx="972">
                  <c:v>122.9004466533661</c:v>
                </c:pt>
                <c:pt idx="973">
                  <c:v>123.02703905105589</c:v>
                </c:pt>
                <c:pt idx="974">
                  <c:v>123.1501777172089</c:v>
                </c:pt>
                <c:pt idx="975">
                  <c:v>123.2755076885223</c:v>
                </c:pt>
                <c:pt idx="976">
                  <c:v>123.40216588974</c:v>
                </c:pt>
                <c:pt idx="977">
                  <c:v>123.5244281291962</c:v>
                </c:pt>
                <c:pt idx="978">
                  <c:v>123.6513569355011</c:v>
                </c:pt>
                <c:pt idx="979">
                  <c:v>123.77253437042241</c:v>
                </c:pt>
                <c:pt idx="980">
                  <c:v>123.8972837924957</c:v>
                </c:pt>
                <c:pt idx="981">
                  <c:v>124.0181255340576</c:v>
                </c:pt>
                <c:pt idx="982">
                  <c:v>124.15864372253419</c:v>
                </c:pt>
                <c:pt idx="983">
                  <c:v>124.2811613082886</c:v>
                </c:pt>
                <c:pt idx="984">
                  <c:v>124.4096345901489</c:v>
                </c:pt>
                <c:pt idx="985">
                  <c:v>124.53089022636409</c:v>
                </c:pt>
                <c:pt idx="986">
                  <c:v>124.6542055606842</c:v>
                </c:pt>
                <c:pt idx="987">
                  <c:v>124.7749183177948</c:v>
                </c:pt>
                <c:pt idx="988">
                  <c:v>124.8980662822723</c:v>
                </c:pt>
                <c:pt idx="989">
                  <c:v>125.02468013763431</c:v>
                </c:pt>
                <c:pt idx="990">
                  <c:v>125.1480469703674</c:v>
                </c:pt>
                <c:pt idx="991">
                  <c:v>125.2686235904694</c:v>
                </c:pt>
                <c:pt idx="992">
                  <c:v>125.4084513187408</c:v>
                </c:pt>
                <c:pt idx="993">
                  <c:v>125.53065896034239</c:v>
                </c:pt>
                <c:pt idx="994">
                  <c:v>125.65687036514279</c:v>
                </c:pt>
                <c:pt idx="995">
                  <c:v>125.78496694564819</c:v>
                </c:pt>
                <c:pt idx="996">
                  <c:v>125.90403914451601</c:v>
                </c:pt>
                <c:pt idx="997">
                  <c:v>126.02758717536931</c:v>
                </c:pt>
                <c:pt idx="998">
                  <c:v>126.15307903289791</c:v>
                </c:pt>
                <c:pt idx="999">
                  <c:v>126.27793574333189</c:v>
                </c:pt>
                <c:pt idx="1000">
                  <c:v>126.4013946056366</c:v>
                </c:pt>
                <c:pt idx="1001">
                  <c:v>126.5282683372498</c:v>
                </c:pt>
                <c:pt idx="1002">
                  <c:v>126.65494823455811</c:v>
                </c:pt>
                <c:pt idx="1003">
                  <c:v>126.77653694152831</c:v>
                </c:pt>
                <c:pt idx="1004">
                  <c:v>126.901638507843</c:v>
                </c:pt>
                <c:pt idx="1005">
                  <c:v>127.0277886390686</c:v>
                </c:pt>
                <c:pt idx="1006">
                  <c:v>127.1517214775085</c:v>
                </c:pt>
                <c:pt idx="1007">
                  <c:v>127.2738950252533</c:v>
                </c:pt>
                <c:pt idx="1008">
                  <c:v>127.40002822875979</c:v>
                </c:pt>
                <c:pt idx="1009">
                  <c:v>127.52499485015871</c:v>
                </c:pt>
                <c:pt idx="1010">
                  <c:v>127.64591598510739</c:v>
                </c:pt>
                <c:pt idx="1011">
                  <c:v>127.7722842693329</c:v>
                </c:pt>
                <c:pt idx="1012">
                  <c:v>127.89684057235721</c:v>
                </c:pt>
                <c:pt idx="1013">
                  <c:v>128.02106952667239</c:v>
                </c:pt>
                <c:pt idx="1014">
                  <c:v>128.14559316635129</c:v>
                </c:pt>
                <c:pt idx="1015">
                  <c:v>128.2724320888519</c:v>
                </c:pt>
                <c:pt idx="1016">
                  <c:v>128.397789478302</c:v>
                </c:pt>
                <c:pt idx="1017">
                  <c:v>128.52126097679141</c:v>
                </c:pt>
                <c:pt idx="1018">
                  <c:v>128.64409041404721</c:v>
                </c:pt>
                <c:pt idx="1019">
                  <c:v>128.76906967163089</c:v>
                </c:pt>
                <c:pt idx="1020">
                  <c:v>128.90884780883789</c:v>
                </c:pt>
                <c:pt idx="1021">
                  <c:v>129.02050828933719</c:v>
                </c:pt>
                <c:pt idx="1022">
                  <c:v>129.1594576835632</c:v>
                </c:pt>
                <c:pt idx="1023">
                  <c:v>129.28246831893921</c:v>
                </c:pt>
                <c:pt idx="1024">
                  <c:v>129.404659986496</c:v>
                </c:pt>
                <c:pt idx="1025">
                  <c:v>129.52974462509161</c:v>
                </c:pt>
                <c:pt idx="1026">
                  <c:v>129.6550860404968</c:v>
                </c:pt>
                <c:pt idx="1027">
                  <c:v>129.77882862091059</c:v>
                </c:pt>
                <c:pt idx="1028">
                  <c:v>129.90554928779599</c:v>
                </c:pt>
                <c:pt idx="1029">
                  <c:v>130.0284206867218</c:v>
                </c:pt>
                <c:pt idx="1030">
                  <c:v>130.1530001163483</c:v>
                </c:pt>
                <c:pt idx="1031">
                  <c:v>130.2774255275726</c:v>
                </c:pt>
                <c:pt idx="1032">
                  <c:v>130.4007542133331</c:v>
                </c:pt>
                <c:pt idx="1033">
                  <c:v>130.52578091621399</c:v>
                </c:pt>
                <c:pt idx="1034">
                  <c:v>130.65390968322751</c:v>
                </c:pt>
                <c:pt idx="1035">
                  <c:v>130.77794766426089</c:v>
                </c:pt>
                <c:pt idx="1036">
                  <c:v>130.89922690391541</c:v>
                </c:pt>
                <c:pt idx="1037">
                  <c:v>131.02339744567871</c:v>
                </c:pt>
                <c:pt idx="1038">
                  <c:v>131.1480507850647</c:v>
                </c:pt>
                <c:pt idx="1039">
                  <c:v>131.2713451385498</c:v>
                </c:pt>
                <c:pt idx="1040">
                  <c:v>131.39653182029721</c:v>
                </c:pt>
                <c:pt idx="1041">
                  <c:v>131.53551769256589</c:v>
                </c:pt>
                <c:pt idx="1042">
                  <c:v>131.64357662200931</c:v>
                </c:pt>
                <c:pt idx="1043">
                  <c:v>131.77059412002561</c:v>
                </c:pt>
                <c:pt idx="1044">
                  <c:v>131.90866184234619</c:v>
                </c:pt>
                <c:pt idx="1045">
                  <c:v>132.0309202671051</c:v>
                </c:pt>
                <c:pt idx="1046">
                  <c:v>132.1529438495636</c:v>
                </c:pt>
                <c:pt idx="1047">
                  <c:v>132.28249526023859</c:v>
                </c:pt>
                <c:pt idx="1048">
                  <c:v>132.40289711952209</c:v>
                </c:pt>
                <c:pt idx="1049">
                  <c:v>132.52681732177729</c:v>
                </c:pt>
                <c:pt idx="1050">
                  <c:v>132.6551237106323</c:v>
                </c:pt>
                <c:pt idx="1051">
                  <c:v>132.7771186828613</c:v>
                </c:pt>
                <c:pt idx="1052">
                  <c:v>132.89994955062869</c:v>
                </c:pt>
                <c:pt idx="1053">
                  <c:v>133.02190136909479</c:v>
                </c:pt>
                <c:pt idx="1054">
                  <c:v>133.14852118492129</c:v>
                </c:pt>
                <c:pt idx="1055">
                  <c:v>133.2699153423309</c:v>
                </c:pt>
                <c:pt idx="1056">
                  <c:v>133.3976583480835</c:v>
                </c:pt>
                <c:pt idx="1057">
                  <c:v>133.52044987678531</c:v>
                </c:pt>
                <c:pt idx="1058">
                  <c:v>133.64447402954099</c:v>
                </c:pt>
                <c:pt idx="1059">
                  <c:v>133.76915645599371</c:v>
                </c:pt>
                <c:pt idx="1060">
                  <c:v>133.90573143959051</c:v>
                </c:pt>
                <c:pt idx="1061">
                  <c:v>134.0327105522156</c:v>
                </c:pt>
                <c:pt idx="1062">
                  <c:v>134.15630316734311</c:v>
                </c:pt>
                <c:pt idx="1063">
                  <c:v>134.27803421020511</c:v>
                </c:pt>
                <c:pt idx="1064">
                  <c:v>134.402058839798</c:v>
                </c:pt>
                <c:pt idx="1065">
                  <c:v>134.52308440208441</c:v>
                </c:pt>
                <c:pt idx="1066">
                  <c:v>134.64866352081299</c:v>
                </c:pt>
                <c:pt idx="1067">
                  <c:v>134.77371764183039</c:v>
                </c:pt>
                <c:pt idx="1068">
                  <c:v>134.89701986312869</c:v>
                </c:pt>
                <c:pt idx="1069">
                  <c:v>135.0237150192261</c:v>
                </c:pt>
                <c:pt idx="1070">
                  <c:v>135.1442730426788</c:v>
                </c:pt>
                <c:pt idx="1071">
                  <c:v>135.26900434494021</c:v>
                </c:pt>
                <c:pt idx="1072">
                  <c:v>135.3939068317413</c:v>
                </c:pt>
                <c:pt idx="1073">
                  <c:v>135.5190832614899</c:v>
                </c:pt>
                <c:pt idx="1074">
                  <c:v>135.64178919792181</c:v>
                </c:pt>
                <c:pt idx="1075">
                  <c:v>135.7830402851105</c:v>
                </c:pt>
                <c:pt idx="1076">
                  <c:v>135.90671229362491</c:v>
                </c:pt>
                <c:pt idx="1077">
                  <c:v>136.02923655509949</c:v>
                </c:pt>
                <c:pt idx="1078">
                  <c:v>136.15277743339541</c:v>
                </c:pt>
                <c:pt idx="1079">
                  <c:v>136.27971148490909</c:v>
                </c:pt>
                <c:pt idx="1080">
                  <c:v>136.40267872810361</c:v>
                </c:pt>
                <c:pt idx="1081">
                  <c:v>136.5264484882355</c:v>
                </c:pt>
                <c:pt idx="1082">
                  <c:v>136.65085649490359</c:v>
                </c:pt>
                <c:pt idx="1083">
                  <c:v>136.77471661567691</c:v>
                </c:pt>
                <c:pt idx="1084">
                  <c:v>136.9008438587189</c:v>
                </c:pt>
                <c:pt idx="1085">
                  <c:v>137.02366065979001</c:v>
                </c:pt>
                <c:pt idx="1086">
                  <c:v>137.1505722999573</c:v>
                </c:pt>
                <c:pt idx="1087">
                  <c:v>137.27305364608759</c:v>
                </c:pt>
                <c:pt idx="1088">
                  <c:v>137.3974680900574</c:v>
                </c:pt>
                <c:pt idx="1089">
                  <c:v>137.5214505195618</c:v>
                </c:pt>
                <c:pt idx="1090">
                  <c:v>137.6456778049469</c:v>
                </c:pt>
                <c:pt idx="1091">
                  <c:v>137.77002167701721</c:v>
                </c:pt>
                <c:pt idx="1092">
                  <c:v>137.89727878570559</c:v>
                </c:pt>
                <c:pt idx="1093">
                  <c:v>138.03318238258359</c:v>
                </c:pt>
                <c:pt idx="1094">
                  <c:v>138.15723466873169</c:v>
                </c:pt>
                <c:pt idx="1095">
                  <c:v>138.28041362762451</c:v>
                </c:pt>
                <c:pt idx="1096">
                  <c:v>138.40383124351499</c:v>
                </c:pt>
                <c:pt idx="1097">
                  <c:v>138.52716302871701</c:v>
                </c:pt>
                <c:pt idx="1098">
                  <c:v>138.65402889251709</c:v>
                </c:pt>
                <c:pt idx="1099">
                  <c:v>138.77686023712161</c:v>
                </c:pt>
                <c:pt idx="1100">
                  <c:v>138.89744329452509</c:v>
                </c:pt>
                <c:pt idx="1101">
                  <c:v>139.0226647853851</c:v>
                </c:pt>
                <c:pt idx="1102">
                  <c:v>139.14707589149481</c:v>
                </c:pt>
                <c:pt idx="1103">
                  <c:v>139.2693016529083</c:v>
                </c:pt>
                <c:pt idx="1104">
                  <c:v>139.39621758461001</c:v>
                </c:pt>
                <c:pt idx="1105">
                  <c:v>139.51932001113889</c:v>
                </c:pt>
                <c:pt idx="1106">
                  <c:v>139.65769791603091</c:v>
                </c:pt>
                <c:pt idx="1107">
                  <c:v>139.78249526023859</c:v>
                </c:pt>
                <c:pt idx="1108">
                  <c:v>139.90771269798279</c:v>
                </c:pt>
                <c:pt idx="1109">
                  <c:v>140.0339689254761</c:v>
                </c:pt>
                <c:pt idx="1110">
                  <c:v>140.15748691558841</c:v>
                </c:pt>
                <c:pt idx="1111">
                  <c:v>140.28058075904849</c:v>
                </c:pt>
                <c:pt idx="1112">
                  <c:v>140.40821814537051</c:v>
                </c:pt>
                <c:pt idx="1113">
                  <c:v>140.5317440032959</c:v>
                </c:pt>
                <c:pt idx="1114">
                  <c:v>140.65681886672971</c:v>
                </c:pt>
                <c:pt idx="1115">
                  <c:v>140.7797794342041</c:v>
                </c:pt>
                <c:pt idx="1116">
                  <c:v>140.90516066551211</c:v>
                </c:pt>
                <c:pt idx="1117">
                  <c:v>141.028285741806</c:v>
                </c:pt>
                <c:pt idx="1118">
                  <c:v>141.15335822105411</c:v>
                </c:pt>
                <c:pt idx="1119">
                  <c:v>141.27700853347781</c:v>
                </c:pt>
                <c:pt idx="1120">
                  <c:v>141.40093231201169</c:v>
                </c:pt>
                <c:pt idx="1121">
                  <c:v>141.5267205238342</c:v>
                </c:pt>
                <c:pt idx="1122">
                  <c:v>141.65076065063479</c:v>
                </c:pt>
                <c:pt idx="1123">
                  <c:v>141.77303767204279</c:v>
                </c:pt>
                <c:pt idx="1124">
                  <c:v>141.89801716804499</c:v>
                </c:pt>
                <c:pt idx="1125">
                  <c:v>142.02205681800839</c:v>
                </c:pt>
                <c:pt idx="1126">
                  <c:v>142.1473407745361</c:v>
                </c:pt>
                <c:pt idx="1127">
                  <c:v>142.26912260055539</c:v>
                </c:pt>
                <c:pt idx="1128">
                  <c:v>142.39661049842829</c:v>
                </c:pt>
                <c:pt idx="1129">
                  <c:v>142.5206184387207</c:v>
                </c:pt>
                <c:pt idx="1130">
                  <c:v>142.64617276191709</c:v>
                </c:pt>
                <c:pt idx="1131">
                  <c:v>142.76989984512329</c:v>
                </c:pt>
                <c:pt idx="1132">
                  <c:v>142.9087219238281</c:v>
                </c:pt>
                <c:pt idx="1133">
                  <c:v>143.03056311607361</c:v>
                </c:pt>
                <c:pt idx="1134">
                  <c:v>143.1530137062073</c:v>
                </c:pt>
                <c:pt idx="1135">
                  <c:v>143.27680206298831</c:v>
                </c:pt>
                <c:pt idx="1136">
                  <c:v>143.40346240997309</c:v>
                </c:pt>
                <c:pt idx="1137">
                  <c:v>143.52864146232599</c:v>
                </c:pt>
                <c:pt idx="1138">
                  <c:v>143.6516444683075</c:v>
                </c:pt>
                <c:pt idx="1139">
                  <c:v>143.7779016494751</c:v>
                </c:pt>
                <c:pt idx="1140">
                  <c:v>143.90094804763791</c:v>
                </c:pt>
                <c:pt idx="1141">
                  <c:v>144.02524471282959</c:v>
                </c:pt>
                <c:pt idx="1142">
                  <c:v>144.1497030258179</c:v>
                </c:pt>
                <c:pt idx="1143">
                  <c:v>144.27161741256711</c:v>
                </c:pt>
                <c:pt idx="1144">
                  <c:v>144.3967213630676</c:v>
                </c:pt>
                <c:pt idx="1145">
                  <c:v>144.52269864082339</c:v>
                </c:pt>
                <c:pt idx="1146">
                  <c:v>144.6471285820007</c:v>
                </c:pt>
                <c:pt idx="1147">
                  <c:v>144.771434545517</c:v>
                </c:pt>
                <c:pt idx="1148">
                  <c:v>144.8957808017731</c:v>
                </c:pt>
                <c:pt idx="1149">
                  <c:v>145.01961350440979</c:v>
                </c:pt>
                <c:pt idx="1150">
                  <c:v>145.14678573608401</c:v>
                </c:pt>
                <c:pt idx="1151">
                  <c:v>145.27074456214899</c:v>
                </c:pt>
                <c:pt idx="1152">
                  <c:v>145.39627909660339</c:v>
                </c:pt>
                <c:pt idx="1153">
                  <c:v>145.52059268951419</c:v>
                </c:pt>
                <c:pt idx="1154">
                  <c:v>145.64457750320429</c:v>
                </c:pt>
                <c:pt idx="1155">
                  <c:v>145.7824852466583</c:v>
                </c:pt>
                <c:pt idx="1156">
                  <c:v>145.90598201751709</c:v>
                </c:pt>
                <c:pt idx="1157">
                  <c:v>146.02798271179199</c:v>
                </c:pt>
                <c:pt idx="1158">
                  <c:v>146.15263104438779</c:v>
                </c:pt>
                <c:pt idx="1159">
                  <c:v>146.27576279640201</c:v>
                </c:pt>
                <c:pt idx="1160">
                  <c:v>146.4005215167999</c:v>
                </c:pt>
                <c:pt idx="1161">
                  <c:v>146.52494335174561</c:v>
                </c:pt>
                <c:pt idx="1162">
                  <c:v>146.6463067531586</c:v>
                </c:pt>
                <c:pt idx="1163">
                  <c:v>146.7733690738678</c:v>
                </c:pt>
                <c:pt idx="1164">
                  <c:v>146.8951594829559</c:v>
                </c:pt>
                <c:pt idx="1165">
                  <c:v>147.0331871509552</c:v>
                </c:pt>
                <c:pt idx="1166">
                  <c:v>147.14620447158811</c:v>
                </c:pt>
                <c:pt idx="1167">
                  <c:v>147.2720761299133</c:v>
                </c:pt>
                <c:pt idx="1168">
                  <c:v>147.40877652168271</c:v>
                </c:pt>
                <c:pt idx="1169">
                  <c:v>147.5195035934448</c:v>
                </c:pt>
                <c:pt idx="1170">
                  <c:v>147.65804266929629</c:v>
                </c:pt>
                <c:pt idx="1171">
                  <c:v>147.78297662734991</c:v>
                </c:pt>
                <c:pt idx="1172">
                  <c:v>147.90647220611569</c:v>
                </c:pt>
                <c:pt idx="1173">
                  <c:v>148.03157830238339</c:v>
                </c:pt>
                <c:pt idx="1174">
                  <c:v>148.15557646751401</c:v>
                </c:pt>
                <c:pt idx="1175">
                  <c:v>148.27941155433649</c:v>
                </c:pt>
                <c:pt idx="1176">
                  <c:v>148.40276026725769</c:v>
                </c:pt>
                <c:pt idx="1177">
                  <c:v>148.52960848808291</c:v>
                </c:pt>
                <c:pt idx="1178">
                  <c:v>148.65375256538391</c:v>
                </c:pt>
                <c:pt idx="1179">
                  <c:v>148.7768771648407</c:v>
                </c:pt>
                <c:pt idx="1180">
                  <c:v>148.90216875076291</c:v>
                </c:pt>
                <c:pt idx="1181">
                  <c:v>149.0279879570007</c:v>
                </c:pt>
                <c:pt idx="1182">
                  <c:v>149.15163588523859</c:v>
                </c:pt>
                <c:pt idx="1183">
                  <c:v>149.27684545516971</c:v>
                </c:pt>
                <c:pt idx="1184">
                  <c:v>149.40188527107239</c:v>
                </c:pt>
                <c:pt idx="1185">
                  <c:v>149.5274746417999</c:v>
                </c:pt>
                <c:pt idx="1186">
                  <c:v>149.64801287651059</c:v>
                </c:pt>
                <c:pt idx="1187">
                  <c:v>149.7716121673584</c:v>
                </c:pt>
                <c:pt idx="1188">
                  <c:v>149.89575028419489</c:v>
                </c:pt>
                <c:pt idx="1189">
                  <c:v>150.01969909667969</c:v>
                </c:pt>
                <c:pt idx="1190">
                  <c:v>150.14460921287539</c:v>
                </c:pt>
                <c:pt idx="1191">
                  <c:v>150.27227449417111</c:v>
                </c:pt>
                <c:pt idx="1192">
                  <c:v>150.39637160301211</c:v>
                </c:pt>
                <c:pt idx="1193">
                  <c:v>150.52205801010129</c:v>
                </c:pt>
                <c:pt idx="1194">
                  <c:v>150.64660263061521</c:v>
                </c:pt>
                <c:pt idx="1195">
                  <c:v>150.77243757247919</c:v>
                </c:pt>
                <c:pt idx="1196">
                  <c:v>150.89448356628421</c:v>
                </c:pt>
                <c:pt idx="1197">
                  <c:v>151.0335187911987</c:v>
                </c:pt>
                <c:pt idx="1198">
                  <c:v>151.1554145812988</c:v>
                </c:pt>
                <c:pt idx="1199">
                  <c:v>151.28059577941889</c:v>
                </c:pt>
                <c:pt idx="1200">
                  <c:v>151.40401339530939</c:v>
                </c:pt>
                <c:pt idx="1201">
                  <c:v>151.5268363952637</c:v>
                </c:pt>
                <c:pt idx="1202">
                  <c:v>151.64852857589719</c:v>
                </c:pt>
                <c:pt idx="1203">
                  <c:v>151.77278923988339</c:v>
                </c:pt>
                <c:pt idx="1204">
                  <c:v>151.89821743965149</c:v>
                </c:pt>
                <c:pt idx="1205">
                  <c:v>152.02386975288391</c:v>
                </c:pt>
                <c:pt idx="1206">
                  <c:v>152.14994597435</c:v>
                </c:pt>
                <c:pt idx="1207">
                  <c:v>152.2731275558472</c:v>
                </c:pt>
                <c:pt idx="1208">
                  <c:v>152.397260427475</c:v>
                </c:pt>
                <c:pt idx="1209">
                  <c:v>152.52152323722839</c:v>
                </c:pt>
                <c:pt idx="1210">
                  <c:v>152.6463451385498</c:v>
                </c:pt>
                <c:pt idx="1211">
                  <c:v>152.78168678283691</c:v>
                </c:pt>
                <c:pt idx="1212">
                  <c:v>152.90770888328549</c:v>
                </c:pt>
                <c:pt idx="1213">
                  <c:v>153.0316398143768</c:v>
                </c:pt>
                <c:pt idx="1214">
                  <c:v>153.1560769081116</c:v>
                </c:pt>
                <c:pt idx="1215">
                  <c:v>153.27935028076169</c:v>
                </c:pt>
                <c:pt idx="1216">
                  <c:v>153.40355896949771</c:v>
                </c:pt>
                <c:pt idx="1217">
                  <c:v>153.52684998512271</c:v>
                </c:pt>
                <c:pt idx="1218">
                  <c:v>153.6521244049072</c:v>
                </c:pt>
                <c:pt idx="1219">
                  <c:v>153.77544021606451</c:v>
                </c:pt>
                <c:pt idx="1220">
                  <c:v>153.90168428421021</c:v>
                </c:pt>
                <c:pt idx="1221">
                  <c:v>154.02338719367981</c:v>
                </c:pt>
                <c:pt idx="1222">
                  <c:v>154.14634418487549</c:v>
                </c:pt>
                <c:pt idx="1223">
                  <c:v>154.27288866043091</c:v>
                </c:pt>
                <c:pt idx="1224">
                  <c:v>154.3975102901459</c:v>
                </c:pt>
                <c:pt idx="1225">
                  <c:v>154.5197665691376</c:v>
                </c:pt>
                <c:pt idx="1226">
                  <c:v>154.64493489265439</c:v>
                </c:pt>
                <c:pt idx="1227">
                  <c:v>154.7708086967468</c:v>
                </c:pt>
                <c:pt idx="1228">
                  <c:v>154.89417171478269</c:v>
                </c:pt>
                <c:pt idx="1229">
                  <c:v>155.03230476379389</c:v>
                </c:pt>
                <c:pt idx="1230">
                  <c:v>155.15441560745239</c:v>
                </c:pt>
                <c:pt idx="1231">
                  <c:v>155.27987432479861</c:v>
                </c:pt>
                <c:pt idx="1232">
                  <c:v>155.4037299156189</c:v>
                </c:pt>
                <c:pt idx="1233">
                  <c:v>155.52692842483521</c:v>
                </c:pt>
                <c:pt idx="1234">
                  <c:v>155.65202522277829</c:v>
                </c:pt>
                <c:pt idx="1235">
                  <c:v>155.778858423233</c:v>
                </c:pt>
                <c:pt idx="1236">
                  <c:v>155.9040718078613</c:v>
                </c:pt>
                <c:pt idx="1237">
                  <c:v>156.02715182304379</c:v>
                </c:pt>
                <c:pt idx="1238">
                  <c:v>156.15055894851679</c:v>
                </c:pt>
                <c:pt idx="1239">
                  <c:v>156.27614378929141</c:v>
                </c:pt>
                <c:pt idx="1240">
                  <c:v>156.4015345573425</c:v>
                </c:pt>
                <c:pt idx="1241">
                  <c:v>156.52329087257391</c:v>
                </c:pt>
                <c:pt idx="1242">
                  <c:v>156.65006184577939</c:v>
                </c:pt>
                <c:pt idx="1243">
                  <c:v>156.7748513221741</c:v>
                </c:pt>
                <c:pt idx="1244">
                  <c:v>156.89683294296259</c:v>
                </c:pt>
                <c:pt idx="1245">
                  <c:v>157.01961731910711</c:v>
                </c:pt>
                <c:pt idx="1246">
                  <c:v>157.14353179931641</c:v>
                </c:pt>
                <c:pt idx="1247">
                  <c:v>157.2836625576019</c:v>
                </c:pt>
                <c:pt idx="1248">
                  <c:v>157.40746784210211</c:v>
                </c:pt>
                <c:pt idx="1249">
                  <c:v>157.53198575973511</c:v>
                </c:pt>
                <c:pt idx="1250">
                  <c:v>157.65825152397159</c:v>
                </c:pt>
                <c:pt idx="1251">
                  <c:v>157.7814111709595</c:v>
                </c:pt>
                <c:pt idx="1252">
                  <c:v>157.90233969688421</c:v>
                </c:pt>
                <c:pt idx="1253">
                  <c:v>158.0277490615845</c:v>
                </c:pt>
                <c:pt idx="1254">
                  <c:v>158.14908361434939</c:v>
                </c:pt>
                <c:pt idx="1255">
                  <c:v>158.2750985622406</c:v>
                </c:pt>
                <c:pt idx="1256">
                  <c:v>158.39722037315369</c:v>
                </c:pt>
                <c:pt idx="1257">
                  <c:v>158.51871824264529</c:v>
                </c:pt>
                <c:pt idx="1258">
                  <c:v>158.6483488082886</c:v>
                </c:pt>
                <c:pt idx="1259">
                  <c:v>158.78200435638431</c:v>
                </c:pt>
                <c:pt idx="1260">
                  <c:v>158.9071977138519</c:v>
                </c:pt>
                <c:pt idx="1261">
                  <c:v>159.031982421875</c:v>
                </c:pt>
                <c:pt idx="1262">
                  <c:v>159.15672707557681</c:v>
                </c:pt>
                <c:pt idx="1263">
                  <c:v>159.27960920333859</c:v>
                </c:pt>
                <c:pt idx="1264">
                  <c:v>159.4017565250397</c:v>
                </c:pt>
                <c:pt idx="1265">
                  <c:v>159.5261306762695</c:v>
                </c:pt>
                <c:pt idx="1266">
                  <c:v>159.6491687297821</c:v>
                </c:pt>
                <c:pt idx="1267">
                  <c:v>159.77583432197571</c:v>
                </c:pt>
                <c:pt idx="1268">
                  <c:v>159.90164709091189</c:v>
                </c:pt>
                <c:pt idx="1269">
                  <c:v>160.02386736869809</c:v>
                </c:pt>
                <c:pt idx="1270">
                  <c:v>160.14853692054751</c:v>
                </c:pt>
                <c:pt idx="1271">
                  <c:v>160.2747118473053</c:v>
                </c:pt>
                <c:pt idx="1272">
                  <c:v>160.39808487892151</c:v>
                </c:pt>
                <c:pt idx="1273">
                  <c:v>160.52073836326599</c:v>
                </c:pt>
                <c:pt idx="1274">
                  <c:v>160.64317488670349</c:v>
                </c:pt>
                <c:pt idx="1275">
                  <c:v>160.7829194068909</c:v>
                </c:pt>
                <c:pt idx="1276">
                  <c:v>160.9070942401886</c:v>
                </c:pt>
                <c:pt idx="1277">
                  <c:v>161.0314431190491</c:v>
                </c:pt>
                <c:pt idx="1278">
                  <c:v>161.15356731414789</c:v>
                </c:pt>
                <c:pt idx="1279">
                  <c:v>161.28163146972659</c:v>
                </c:pt>
                <c:pt idx="1280">
                  <c:v>161.40779399871829</c:v>
                </c:pt>
                <c:pt idx="1281">
                  <c:v>161.53122210502619</c:v>
                </c:pt>
                <c:pt idx="1282">
                  <c:v>161.64359307289121</c:v>
                </c:pt>
                <c:pt idx="1283">
                  <c:v>161.77147245407099</c:v>
                </c:pt>
                <c:pt idx="1284">
                  <c:v>161.90675330162051</c:v>
                </c:pt>
                <c:pt idx="1285">
                  <c:v>162.0296764373779</c:v>
                </c:pt>
                <c:pt idx="1286">
                  <c:v>162.1532640457153</c:v>
                </c:pt>
                <c:pt idx="1287">
                  <c:v>162.27849268913269</c:v>
                </c:pt>
                <c:pt idx="1288">
                  <c:v>162.40252184867859</c:v>
                </c:pt>
                <c:pt idx="1289">
                  <c:v>162.5258455276489</c:v>
                </c:pt>
                <c:pt idx="1290">
                  <c:v>162.6489820480347</c:v>
                </c:pt>
                <c:pt idx="1291">
                  <c:v>162.77369284629819</c:v>
                </c:pt>
                <c:pt idx="1292">
                  <c:v>162.89852142333979</c:v>
                </c:pt>
                <c:pt idx="1293">
                  <c:v>163.02142953872681</c:v>
                </c:pt>
                <c:pt idx="1294">
                  <c:v>163.1448278427124</c:v>
                </c:pt>
                <c:pt idx="1295">
                  <c:v>163.2700865268707</c:v>
                </c:pt>
                <c:pt idx="1296">
                  <c:v>163.40694880485529</c:v>
                </c:pt>
                <c:pt idx="1297">
                  <c:v>163.5314435958862</c:v>
                </c:pt>
                <c:pt idx="1298">
                  <c:v>163.6584141254425</c:v>
                </c:pt>
                <c:pt idx="1299">
                  <c:v>163.7841942310333</c:v>
                </c:pt>
                <c:pt idx="1300">
                  <c:v>163.9099307060242</c:v>
                </c:pt>
                <c:pt idx="1301">
                  <c:v>164.03321313858029</c:v>
                </c:pt>
                <c:pt idx="1302">
                  <c:v>164.16032123565671</c:v>
                </c:pt>
                <c:pt idx="1303">
                  <c:v>164.27920031547549</c:v>
                </c:pt>
                <c:pt idx="1304">
                  <c:v>164.4058635234833</c:v>
                </c:pt>
                <c:pt idx="1305">
                  <c:v>164.52827143669131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1.5444866095419749</c:v>
                </c:pt>
                <c:pt idx="1">
                  <c:v>1.5444866095419749</c:v>
                </c:pt>
                <c:pt idx="2">
                  <c:v>1.570796326794897</c:v>
                </c:pt>
                <c:pt idx="3">
                  <c:v>1.665110278122077</c:v>
                </c:pt>
                <c:pt idx="4">
                  <c:v>1.8753072099970101</c:v>
                </c:pt>
                <c:pt idx="5">
                  <c:v>2.046865657117658</c:v>
                </c:pt>
                <c:pt idx="6">
                  <c:v>2.174545660192333</c:v>
                </c:pt>
                <c:pt idx="7">
                  <c:v>2.2115800509724051</c:v>
                </c:pt>
                <c:pt idx="8">
                  <c:v>2.2413178847754458</c:v>
                </c:pt>
                <c:pt idx="9">
                  <c:v>2.2142974355881808</c:v>
                </c:pt>
                <c:pt idx="10">
                  <c:v>2.262133255564359</c:v>
                </c:pt>
                <c:pt idx="11">
                  <c:v>2.247711178637374</c:v>
                </c:pt>
                <c:pt idx="12">
                  <c:v>2.328164450232499</c:v>
                </c:pt>
                <c:pt idx="13">
                  <c:v>2.3660951567803341</c:v>
                </c:pt>
                <c:pt idx="14">
                  <c:v>2.4756234162106829</c:v>
                </c:pt>
                <c:pt idx="15">
                  <c:v>2.5378433201923571</c:v>
                </c:pt>
                <c:pt idx="16">
                  <c:v>2.5872851573882421</c:v>
                </c:pt>
                <c:pt idx="17">
                  <c:v>2.6841178056937678</c:v>
                </c:pt>
                <c:pt idx="18">
                  <c:v>2.756098786660464</c:v>
                </c:pt>
                <c:pt idx="19">
                  <c:v>2.8112952987605402</c:v>
                </c:pt>
                <c:pt idx="20">
                  <c:v>2.8068558162729791</c:v>
                </c:pt>
                <c:pt idx="21">
                  <c:v>2.7585155880527861</c:v>
                </c:pt>
                <c:pt idx="22">
                  <c:v>2.7763912038016212</c:v>
                </c:pt>
                <c:pt idx="23">
                  <c:v>2.8706458032513731</c:v>
                </c:pt>
                <c:pt idx="24">
                  <c:v>2.9361972644000258</c:v>
                </c:pt>
                <c:pt idx="25">
                  <c:v>2.965357955853118</c:v>
                </c:pt>
                <c:pt idx="26">
                  <c:v>3.0324391906809161</c:v>
                </c:pt>
                <c:pt idx="27">
                  <c:v>3.0189239980853371</c:v>
                </c:pt>
                <c:pt idx="28">
                  <c:v>3.0868528735399119</c:v>
                </c:pt>
                <c:pt idx="29">
                  <c:v>3.1149323052151949</c:v>
                </c:pt>
                <c:pt idx="30">
                  <c:v>3.1415926535897931</c:v>
                </c:pt>
                <c:pt idx="31">
                  <c:v>3.1963324336396739</c:v>
                </c:pt>
                <c:pt idx="32">
                  <c:v>3.1955941539657609</c:v>
                </c:pt>
                <c:pt idx="33">
                  <c:v>3.209978997180297</c:v>
                </c:pt>
                <c:pt idx="34">
                  <c:v>3.279598677247312</c:v>
                </c:pt>
                <c:pt idx="35">
                  <c:v>3.3362781929737428</c:v>
                </c:pt>
                <c:pt idx="36">
                  <c:v>3.3362781929737428</c:v>
                </c:pt>
                <c:pt idx="37">
                  <c:v>3.3798374117685381</c:v>
                </c:pt>
                <c:pt idx="38">
                  <c:v>3.3766048693104498</c:v>
                </c:pt>
                <c:pt idx="39">
                  <c:v>3.370391498977019</c:v>
                </c:pt>
                <c:pt idx="40">
                  <c:v>3.4502435206666582</c:v>
                </c:pt>
                <c:pt idx="41">
                  <c:v>3.446103536791906</c:v>
                </c:pt>
                <c:pt idx="42">
                  <c:v>3.522099030702158</c:v>
                </c:pt>
                <c:pt idx="43">
                  <c:v>3.593045745142347</c:v>
                </c:pt>
                <c:pt idx="44">
                  <c:v>3.6676590725865559</c:v>
                </c:pt>
                <c:pt idx="45">
                  <c:v>3.698717043749189</c:v>
                </c:pt>
                <c:pt idx="46">
                  <c:v>3.737377201212853</c:v>
                </c:pt>
                <c:pt idx="47">
                  <c:v>3.7683355548008399</c:v>
                </c:pt>
                <c:pt idx="48">
                  <c:v>3.7878948755051698</c:v>
                </c:pt>
                <c:pt idx="49">
                  <c:v>3.8591339941309371</c:v>
                </c:pt>
                <c:pt idx="50">
                  <c:v>3.8885482269660532</c:v>
                </c:pt>
                <c:pt idx="51">
                  <c:v>3.9566850565941509</c:v>
                </c:pt>
                <c:pt idx="52">
                  <c:v>4.0440995615541064</c:v>
                </c:pt>
                <c:pt idx="53">
                  <c:v>4.0856460791736433</c:v>
                </c:pt>
                <c:pt idx="54">
                  <c:v>4.1360137597935056</c:v>
                </c:pt>
                <c:pt idx="55">
                  <c:v>4.186322561387926</c:v>
                </c:pt>
                <c:pt idx="56">
                  <c:v>4.2424123419676816</c:v>
                </c:pt>
                <c:pt idx="57">
                  <c:v>4.3471875305965169</c:v>
                </c:pt>
                <c:pt idx="58">
                  <c:v>4.3770645990696782</c:v>
                </c:pt>
                <c:pt idx="59">
                  <c:v>4.4937200345107478</c:v>
                </c:pt>
                <c:pt idx="60">
                  <c:v>4.5287666542154099</c:v>
                </c:pt>
                <c:pt idx="61">
                  <c:v>4.5607834929464177</c:v>
                </c:pt>
                <c:pt idx="62">
                  <c:v>4.6449239558627848</c:v>
                </c:pt>
                <c:pt idx="63">
                  <c:v>4.6853685311974251</c:v>
                </c:pt>
                <c:pt idx="64">
                  <c:v>4.7789571441605139</c:v>
                </c:pt>
                <c:pt idx="65">
                  <c:v>4.8230462015585864</c:v>
                </c:pt>
                <c:pt idx="66">
                  <c:v>4.8367439749314514</c:v>
                </c:pt>
                <c:pt idx="67">
                  <c:v>4.8910199868986393</c:v>
                </c:pt>
                <c:pt idx="68">
                  <c:v>5.0038457748625573</c:v>
                </c:pt>
                <c:pt idx="69">
                  <c:v>5.1136177793895383</c:v>
                </c:pt>
                <c:pt idx="70">
                  <c:v>5.1515016363227604</c:v>
                </c:pt>
                <c:pt idx="71">
                  <c:v>5.1760365893854958</c:v>
                </c:pt>
                <c:pt idx="72">
                  <c:v>5.2247784406954274</c:v>
                </c:pt>
                <c:pt idx="73">
                  <c:v>5.3077988558634228</c:v>
                </c:pt>
                <c:pt idx="74">
                  <c:v>5.4071272565813926</c:v>
                </c:pt>
                <c:pt idx="75">
                  <c:v>5.547251712383729</c:v>
                </c:pt>
                <c:pt idx="76">
                  <c:v>5.5589353064314393</c:v>
                </c:pt>
                <c:pt idx="77">
                  <c:v>5.6148958883490021</c:v>
                </c:pt>
                <c:pt idx="78">
                  <c:v>5.6874007595565272</c:v>
                </c:pt>
                <c:pt idx="79">
                  <c:v>5.7186159135114867</c:v>
                </c:pt>
                <c:pt idx="80">
                  <c:v>5.7948513561231811</c:v>
                </c:pt>
                <c:pt idx="81">
                  <c:v>5.8925782634818988</c:v>
                </c:pt>
                <c:pt idx="82">
                  <c:v>5.9745344401027207</c:v>
                </c:pt>
                <c:pt idx="83">
                  <c:v>5.9745344401027207</c:v>
                </c:pt>
                <c:pt idx="84">
                  <c:v>6.0048856481744748</c:v>
                </c:pt>
                <c:pt idx="85">
                  <c:v>6.0314953354213996</c:v>
                </c:pt>
                <c:pt idx="86">
                  <c:v>6.0314953354213996</c:v>
                </c:pt>
                <c:pt idx="87">
                  <c:v>6.0314953354213996</c:v>
                </c:pt>
                <c:pt idx="88">
                  <c:v>6.0615357442009081</c:v>
                </c:pt>
                <c:pt idx="89">
                  <c:v>6.1412882525754231</c:v>
                </c:pt>
                <c:pt idx="90">
                  <c:v>6.2276868019338698</c:v>
                </c:pt>
                <c:pt idx="91">
                  <c:v>6.2696726161662584</c:v>
                </c:pt>
                <c:pt idx="92">
                  <c:v>8.2007445526186051E-2</c:v>
                </c:pt>
                <c:pt idx="93">
                  <c:v>9.5598118663840381E-2</c:v>
                </c:pt>
                <c:pt idx="94">
                  <c:v>6.7465024521904907E-2</c:v>
                </c:pt>
                <c:pt idx="95">
                  <c:v>6.7465024521904907E-2</c:v>
                </c:pt>
                <c:pt idx="96">
                  <c:v>8.2007445526186051E-2</c:v>
                </c:pt>
                <c:pt idx="97">
                  <c:v>0.18362232616927979</c:v>
                </c:pt>
                <c:pt idx="98">
                  <c:v>0.1946855393839495</c:v>
                </c:pt>
                <c:pt idx="99">
                  <c:v>0.20820594952398699</c:v>
                </c:pt>
                <c:pt idx="100">
                  <c:v>0.25518239062081871</c:v>
                </c:pt>
                <c:pt idx="101">
                  <c:v>0.3086508670768654</c:v>
                </c:pt>
                <c:pt idx="102">
                  <c:v>0.33029735482925388</c:v>
                </c:pt>
                <c:pt idx="103">
                  <c:v>0.33473683731681492</c:v>
                </c:pt>
                <c:pt idx="104">
                  <c:v>0.39585044133741598</c:v>
                </c:pt>
                <c:pt idx="105">
                  <c:v>0.48251329502247681</c:v>
                </c:pt>
                <c:pt idx="106">
                  <c:v>0.49394136891958118</c:v>
                </c:pt>
                <c:pt idx="107">
                  <c:v>0.55712439015939552</c:v>
                </c:pt>
                <c:pt idx="108">
                  <c:v>0.59177617054150256</c:v>
                </c:pt>
                <c:pt idx="109">
                  <c:v>0.59945248484173763</c:v>
                </c:pt>
                <c:pt idx="110">
                  <c:v>0.64899555899650052</c:v>
                </c:pt>
                <c:pt idx="111">
                  <c:v>0.67052155798054924</c:v>
                </c:pt>
                <c:pt idx="112">
                  <c:v>0.72664234068172573</c:v>
                </c:pt>
                <c:pt idx="113">
                  <c:v>0.75628018189040958</c:v>
                </c:pt>
                <c:pt idx="114">
                  <c:v>0.79492168499106153</c:v>
                </c:pt>
                <c:pt idx="115">
                  <c:v>0.84415398611317083</c:v>
                </c:pt>
                <c:pt idx="116">
                  <c:v>0.92180076779839604</c:v>
                </c:pt>
                <c:pt idx="117">
                  <c:v>0.98279372324732939</c:v>
                </c:pt>
                <c:pt idx="118">
                  <c:v>1.0327521189692721</c:v>
                </c:pt>
                <c:pt idx="119">
                  <c:v>1.1071487177940911</c:v>
                </c:pt>
                <c:pt idx="120">
                  <c:v>1.164049255068925</c:v>
                </c:pt>
                <c:pt idx="121">
                  <c:v>1.2220253232109901</c:v>
                </c:pt>
                <c:pt idx="122">
                  <c:v>1.2924966677897849</c:v>
                </c:pt>
                <c:pt idx="123">
                  <c:v>1.312025434831199</c:v>
                </c:pt>
                <c:pt idx="124">
                  <c:v>1.4327903031373781</c:v>
                </c:pt>
                <c:pt idx="125">
                  <c:v>1.5152978215491799</c:v>
                </c:pt>
                <c:pt idx="126">
                  <c:v>1.543775877607632</c:v>
                </c:pt>
                <c:pt idx="127">
                  <c:v>1.651700425950128</c:v>
                </c:pt>
                <c:pt idx="128">
                  <c:v>1.705117768747866</c:v>
                </c:pt>
                <c:pt idx="129">
                  <c:v>1.73822810526542</c:v>
                </c:pt>
                <c:pt idx="130">
                  <c:v>1.7837346763742941</c:v>
                </c:pt>
                <c:pt idx="131">
                  <c:v>1.901093681624151</c:v>
                </c:pt>
                <c:pt idx="132">
                  <c:v>1.984795329407097</c:v>
                </c:pt>
                <c:pt idx="133">
                  <c:v>2.0091328866528539</c:v>
                </c:pt>
                <c:pt idx="134">
                  <c:v>2.084716007793431</c:v>
                </c:pt>
                <c:pt idx="135">
                  <c:v>2.2035451617970798</c:v>
                </c:pt>
                <c:pt idx="136">
                  <c:v>2.307688877951962</c:v>
                </c:pt>
                <c:pt idx="137">
                  <c:v>2.3365891593351402</c:v>
                </c:pt>
                <c:pt idx="138">
                  <c:v>2.4329663814621232</c:v>
                </c:pt>
                <c:pt idx="139">
                  <c:v>2.5229483026650459</c:v>
                </c:pt>
                <c:pt idx="140">
                  <c:v>2.5229483026650459</c:v>
                </c:pt>
                <c:pt idx="141">
                  <c:v>2.591739470913208</c:v>
                </c:pt>
                <c:pt idx="142">
                  <c:v>2.598842155210082</c:v>
                </c:pt>
                <c:pt idx="143">
                  <c:v>2.575891184933615</c:v>
                </c:pt>
                <c:pt idx="144">
                  <c:v>2.6841178056937678</c:v>
                </c:pt>
                <c:pt idx="145">
                  <c:v>2.740363854584944</c:v>
                </c:pt>
                <c:pt idx="146">
                  <c:v>2.8632929945846821</c:v>
                </c:pt>
                <c:pt idx="147">
                  <c:v>2.8594689214470779</c:v>
                </c:pt>
                <c:pt idx="148">
                  <c:v>2.8632929945846821</c:v>
                </c:pt>
                <c:pt idx="149">
                  <c:v>2.9199430906111159</c:v>
                </c:pt>
                <c:pt idx="150">
                  <c:v>2.9786661947394211</c:v>
                </c:pt>
                <c:pt idx="151">
                  <c:v>2.9899871661515198</c:v>
                </c:pt>
                <c:pt idx="152">
                  <c:v>3.04467502579543</c:v>
                </c:pt>
                <c:pt idx="153">
                  <c:v>3.060688554434563</c:v>
                </c:pt>
                <c:pt idx="154">
                  <c:v>3.0875911532138249</c:v>
                </c:pt>
                <c:pt idx="155">
                  <c:v>3.1016139664665028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3.1963324336396739</c:v>
                </c:pt>
                <c:pt idx="159">
                  <c:v>3.277731614442934</c:v>
                </c:pt>
                <c:pt idx="160">
                  <c:v>3.279598677247312</c:v>
                </c:pt>
                <c:pt idx="161">
                  <c:v>3.3898825628928622</c:v>
                </c:pt>
                <c:pt idx="162">
                  <c:v>3.3766048693104498</c:v>
                </c:pt>
                <c:pt idx="163">
                  <c:v>3.3766048693104498</c:v>
                </c:pt>
                <c:pt idx="164">
                  <c:v>3.3898825628928622</c:v>
                </c:pt>
                <c:pt idx="165">
                  <c:v>3.4502435206666582</c:v>
                </c:pt>
                <c:pt idx="166">
                  <c:v>3.5270865205191222</c:v>
                </c:pt>
                <c:pt idx="167">
                  <c:v>3.5500815466624198</c:v>
                </c:pt>
                <c:pt idx="168">
                  <c:v>3.5740004291603311</c:v>
                </c:pt>
                <c:pt idx="169">
                  <c:v>3.6364800960208679</c:v>
                </c:pt>
                <c:pt idx="170">
                  <c:v>3.6431967077789138</c:v>
                </c:pt>
                <c:pt idx="171">
                  <c:v>3.697086388855336</c:v>
                </c:pt>
                <c:pt idx="172">
                  <c:v>3.7219908409836671</c:v>
                </c:pt>
                <c:pt idx="173">
                  <c:v>3.7602370045145399</c:v>
                </c:pt>
                <c:pt idx="174">
                  <c:v>3.7878948755051698</c:v>
                </c:pt>
                <c:pt idx="175">
                  <c:v>3.8292639096285219</c:v>
                </c:pt>
                <c:pt idx="176">
                  <c:v>3.8658426543379401</c:v>
                </c:pt>
                <c:pt idx="177">
                  <c:v>3.926990816987241</c:v>
                </c:pt>
                <c:pt idx="178">
                  <c:v>4.02471772434596</c:v>
                </c:pt>
                <c:pt idx="179">
                  <c:v>4.0970494385792966</c:v>
                </c:pt>
                <c:pt idx="180">
                  <c:v>4.1016630159954808</c:v>
                </c:pt>
                <c:pt idx="181">
                  <c:v>4.1882093516017767</c:v>
                </c:pt>
                <c:pt idx="182">
                  <c:v>4.2240550293282846</c:v>
                </c:pt>
                <c:pt idx="183">
                  <c:v>4.3344206688884164</c:v>
                </c:pt>
                <c:pt idx="184">
                  <c:v>4.4128569913147659</c:v>
                </c:pt>
                <c:pt idx="185">
                  <c:v>4.4340893213795782</c:v>
                </c:pt>
                <c:pt idx="186">
                  <c:v>4.5012956471619434</c:v>
                </c:pt>
                <c:pt idx="187">
                  <c:v>4.5648209090706953</c:v>
                </c:pt>
                <c:pt idx="188">
                  <c:v>4.6583874800087219</c:v>
                </c:pt>
                <c:pt idx="189">
                  <c:v>4.7123889803846897</c:v>
                </c:pt>
                <c:pt idx="190">
                  <c:v>4.7386986976376111</c:v>
                </c:pt>
                <c:pt idx="191">
                  <c:v>4.7955302122731309</c:v>
                </c:pt>
                <c:pt idx="192">
                  <c:v>4.8910199868986393</c:v>
                </c:pt>
                <c:pt idx="193">
                  <c:v>5.0168998635868034</c:v>
                </c:pt>
                <c:pt idx="194">
                  <c:v>5.1263879829968886</c:v>
                </c:pt>
                <c:pt idx="195">
                  <c:v>5.1884583107074507</c:v>
                </c:pt>
                <c:pt idx="196">
                  <c:v>5.1760365893854958</c:v>
                </c:pt>
                <c:pt idx="197">
                  <c:v>5.1638420719372444</c:v>
                </c:pt>
                <c:pt idx="198">
                  <c:v>5.2769583740527892</c:v>
                </c:pt>
                <c:pt idx="199">
                  <c:v>5.3893038322271671</c:v>
                </c:pt>
                <c:pt idx="200">
                  <c:v>5.4607670279082079</c:v>
                </c:pt>
                <c:pt idx="201">
                  <c:v>5.5565429664978607</c:v>
                </c:pt>
                <c:pt idx="202">
                  <c:v>5.6257962024553354</c:v>
                </c:pt>
                <c:pt idx="203">
                  <c:v>5.6712828727449196</c:v>
                </c:pt>
                <c:pt idx="204">
                  <c:v>5.6691662701716456</c:v>
                </c:pt>
                <c:pt idx="205">
                  <c:v>5.8195376981787801</c:v>
                </c:pt>
                <c:pt idx="206">
                  <c:v>5.9026789300672213</c:v>
                </c:pt>
                <c:pt idx="207">
                  <c:v>5.8819565081747376</c:v>
                </c:pt>
                <c:pt idx="208">
                  <c:v>5.8948665890071199</c:v>
                </c:pt>
                <c:pt idx="209">
                  <c:v>5.9079144843236291</c:v>
                </c:pt>
                <c:pt idx="210">
                  <c:v>5.9344143035956796</c:v>
                </c:pt>
                <c:pt idx="211">
                  <c:v>6.0010615750368714</c:v>
                </c:pt>
                <c:pt idx="212">
                  <c:v>6.0995629810103056</c:v>
                </c:pt>
                <c:pt idx="213">
                  <c:v>6.1432606366054694</c:v>
                </c:pt>
                <c:pt idx="214">
                  <c:v>6.1588303126328254</c:v>
                </c:pt>
                <c:pt idx="215">
                  <c:v>6.2011778616534006</c:v>
                </c:pt>
                <c:pt idx="216">
                  <c:v>6.2000440752911459</c:v>
                </c:pt>
                <c:pt idx="217">
                  <c:v>6.2557948987047238</c:v>
                </c:pt>
                <c:pt idx="218">
                  <c:v>6.2696726161662584</c:v>
                </c:pt>
                <c:pt idx="219">
                  <c:v>8.3141231888440928E-2</c:v>
                </c:pt>
                <c:pt idx="220">
                  <c:v>0.1122028149972541</c:v>
                </c:pt>
                <c:pt idx="221">
                  <c:v>0.1243549945467614</c:v>
                </c:pt>
                <c:pt idx="222">
                  <c:v>0.13992467057411731</c:v>
                </c:pt>
                <c:pt idx="223">
                  <c:v>0.21109333322274659</c:v>
                </c:pt>
                <c:pt idx="224">
                  <c:v>0.1946855393839495</c:v>
                </c:pt>
                <c:pt idx="225">
                  <c:v>0.23783592745745019</c:v>
                </c:pt>
                <c:pt idx="226">
                  <c:v>0.25168997175818669</c:v>
                </c:pt>
                <c:pt idx="227">
                  <c:v>0.27829965900511122</c:v>
                </c:pt>
                <c:pt idx="228">
                  <c:v>0.25518239062081871</c:v>
                </c:pt>
                <c:pt idx="229">
                  <c:v>0.32615581224345291</c:v>
                </c:pt>
                <c:pt idx="230">
                  <c:v>0.3523087246741417</c:v>
                </c:pt>
                <c:pt idx="231">
                  <c:v>0.40122879900484909</c:v>
                </c:pt>
                <c:pt idx="232">
                  <c:v>0.43911265593807047</c:v>
                </c:pt>
                <c:pt idx="233">
                  <c:v>0.51094957649661077</c:v>
                </c:pt>
                <c:pt idx="234">
                  <c:v>0.54275049837971068</c:v>
                </c:pt>
                <c:pt idx="235">
                  <c:v>0.58039818739387394</c:v>
                </c:pt>
                <c:pt idx="236">
                  <c:v>0.59945248484173763</c:v>
                </c:pt>
                <c:pt idx="237">
                  <c:v>0.68767125603872925</c:v>
                </c:pt>
                <c:pt idx="238">
                  <c:v>0.73593359479585707</c:v>
                </c:pt>
                <c:pt idx="239">
                  <c:v>0.77568973056333934</c:v>
                </c:pt>
                <c:pt idx="240">
                  <c:v>0.85459444201603141</c:v>
                </c:pt>
                <c:pt idx="241">
                  <c:v>0.83586033741430443</c:v>
                </c:pt>
                <c:pt idx="242">
                  <c:v>0.93283532752538612</c:v>
                </c:pt>
                <c:pt idx="243">
                  <c:v>0.99442110620371293</c:v>
                </c:pt>
                <c:pt idx="244">
                  <c:v>1.0280458284151861</c:v>
                </c:pt>
                <c:pt idx="245">
                  <c:v>1.1676807375761979</c:v>
                </c:pt>
                <c:pt idx="246">
                  <c:v>1.1729219691777271</c:v>
                </c:pt>
                <c:pt idx="247">
                  <c:v>1.195525503938939</c:v>
                </c:pt>
                <c:pt idx="248">
                  <c:v>1.2662854435927839</c:v>
                </c:pt>
                <c:pt idx="249">
                  <c:v>1.335784111074239</c:v>
                </c:pt>
                <c:pt idx="250">
                  <c:v>1.394561629058221</c:v>
                </c:pt>
                <c:pt idx="251">
                  <c:v>1.516794826418929</c:v>
                </c:pt>
                <c:pt idx="252">
                  <c:v>1.638261351316801</c:v>
                </c:pt>
                <c:pt idx="253">
                  <c:v>1.733722785645269</c:v>
                </c:pt>
                <c:pt idx="254">
                  <c:v>1.8259787174157149</c:v>
                </c:pt>
                <c:pt idx="255">
                  <c:v>1.841743177133317</c:v>
                </c:pt>
                <c:pt idx="256">
                  <c:v>1.862253121272764</c:v>
                </c:pt>
                <c:pt idx="257">
                  <c:v>1.862253121272764</c:v>
                </c:pt>
                <c:pt idx="258">
                  <c:v>1.8753072099970101</c:v>
                </c:pt>
                <c:pt idx="259">
                  <c:v>1.984795329407097</c:v>
                </c:pt>
                <c:pt idx="260">
                  <c:v>2.028271174690921</c:v>
                </c:pt>
                <c:pt idx="261">
                  <c:v>2.2367655641740058</c:v>
                </c:pt>
                <c:pt idx="262">
                  <c:v>2.2432748294397422</c:v>
                </c:pt>
                <c:pt idx="263">
                  <c:v>2.307688877951962</c:v>
                </c:pt>
                <c:pt idx="264">
                  <c:v>2.3853124716993839</c:v>
                </c:pt>
                <c:pt idx="265">
                  <c:v>2.4502557248203312</c:v>
                </c:pt>
                <c:pt idx="266">
                  <c:v>2.4925970945932918</c:v>
                </c:pt>
                <c:pt idx="267">
                  <c:v>2.5844682634303981</c:v>
                </c:pt>
                <c:pt idx="268">
                  <c:v>2.6658974347348008</c:v>
                </c:pt>
                <c:pt idx="269">
                  <c:v>2.740363854584944</c:v>
                </c:pt>
                <c:pt idx="270">
                  <c:v>2.7714218257475771</c:v>
                </c:pt>
                <c:pt idx="271">
                  <c:v>2.7763912038016212</c:v>
                </c:pt>
                <c:pt idx="272">
                  <c:v>2.756098786660464</c:v>
                </c:pt>
                <c:pt idx="273">
                  <c:v>2.8632929945846821</c:v>
                </c:pt>
                <c:pt idx="274">
                  <c:v>2.8670173721501682</c:v>
                </c:pt>
                <c:pt idx="275">
                  <c:v>2.9495446363490632</c:v>
                </c:pt>
                <c:pt idx="276">
                  <c:v>2.9469071142058429</c:v>
                </c:pt>
                <c:pt idx="277">
                  <c:v>3.0072712116368252</c:v>
                </c:pt>
                <c:pt idx="278">
                  <c:v>3.0189239980853371</c:v>
                </c:pt>
                <c:pt idx="279">
                  <c:v>3.0205654337805878</c:v>
                </c:pt>
                <c:pt idx="280">
                  <c:v>3.0741276290678878</c:v>
                </c:pt>
                <c:pt idx="281">
                  <c:v>3.1415926535897931</c:v>
                </c:pt>
                <c:pt idx="282">
                  <c:v>3.1963324336396739</c:v>
                </c:pt>
                <c:pt idx="283">
                  <c:v>3.2507461164986711</c:v>
                </c:pt>
                <c:pt idx="284">
                  <c:v>3.252249874763689</c:v>
                </c:pt>
                <c:pt idx="285">
                  <c:v>3.30674133100442</c:v>
                </c:pt>
                <c:pt idx="286">
                  <c:v>3.30674133100442</c:v>
                </c:pt>
                <c:pt idx="287">
                  <c:v>3.3310728114709409</c:v>
                </c:pt>
                <c:pt idx="288">
                  <c:v>3.3526859868125389</c:v>
                </c:pt>
                <c:pt idx="289">
                  <c:v>3.3865713167166569</c:v>
                </c:pt>
                <c:pt idx="290">
                  <c:v>3.383158360685119</c:v>
                </c:pt>
                <c:pt idx="291">
                  <c:v>3.4330494480676599</c:v>
                </c:pt>
                <c:pt idx="292">
                  <c:v>3.4769170349048042</c:v>
                </c:pt>
                <c:pt idx="293">
                  <c:v>3.5374430949272089</c:v>
                </c:pt>
                <c:pt idx="294">
                  <c:v>3.5625832278420391</c:v>
                </c:pt>
                <c:pt idx="295">
                  <c:v>3.599067501485818</c:v>
                </c:pt>
                <c:pt idx="296">
                  <c:v>3.6431967077789138</c:v>
                </c:pt>
                <c:pt idx="297">
                  <c:v>3.6820121538603772</c:v>
                </c:pt>
                <c:pt idx="298">
                  <c:v>3.7219908409836671</c:v>
                </c:pt>
                <c:pt idx="299">
                  <c:v>3.771395989010212</c:v>
                </c:pt>
                <c:pt idx="300">
                  <c:v>3.816333595813346</c:v>
                </c:pt>
                <c:pt idx="301">
                  <c:v>3.850218925717463</c:v>
                </c:pt>
                <c:pt idx="302">
                  <c:v>3.8870121298639511</c:v>
                </c:pt>
                <c:pt idx="303">
                  <c:v>3.977452991004097</c:v>
                </c:pt>
                <c:pt idx="304">
                  <c:v>4.0354741285422131</c:v>
                </c:pt>
                <c:pt idx="305">
                  <c:v>4.0856460791736433</c:v>
                </c:pt>
                <c:pt idx="306">
                  <c:v>4.1050837552184394</c:v>
                </c:pt>
                <c:pt idx="307">
                  <c:v>4.1360137597935056</c:v>
                </c:pt>
                <c:pt idx="308">
                  <c:v>4.2740524205267318</c:v>
                </c:pt>
                <c:pt idx="309">
                  <c:v>4.363617976800783</c:v>
                </c:pt>
                <c:pt idx="310">
                  <c:v>4.4209321859068229</c:v>
                </c:pt>
                <c:pt idx="311">
                  <c:v>4.439925830980898</c:v>
                </c:pt>
                <c:pt idx="312">
                  <c:v>4.5565207789863669</c:v>
                </c:pt>
                <c:pt idx="313">
                  <c:v>4.6303815348585049</c:v>
                </c:pt>
                <c:pt idx="314">
                  <c:v>4.6853685311974251</c:v>
                </c:pt>
                <c:pt idx="315">
                  <c:v>4.781722114072898</c:v>
                </c:pt>
                <c:pt idx="316">
                  <c:v>4.8660965094431692</c:v>
                </c:pt>
                <c:pt idx="317">
                  <c:v>4.9044369976254201</c:v>
                </c:pt>
                <c:pt idx="318">
                  <c:v>4.9640789521428763</c:v>
                </c:pt>
                <c:pt idx="319">
                  <c:v>5.0516815948387341</c:v>
                </c:pt>
                <c:pt idx="320">
                  <c:v>5.2139930345738099</c:v>
                </c:pt>
                <c:pt idx="321">
                  <c:v>5.2263086613832233</c:v>
                </c:pt>
                <c:pt idx="322">
                  <c:v>5.3077988558634228</c:v>
                </c:pt>
                <c:pt idx="323">
                  <c:v>5.3003915839322566</c:v>
                </c:pt>
                <c:pt idx="324">
                  <c:v>5.3391318815957369</c:v>
                </c:pt>
                <c:pt idx="325">
                  <c:v>5.4668691642190952</c:v>
                </c:pt>
                <c:pt idx="326">
                  <c:v>5.5377658309054283</c:v>
                </c:pt>
                <c:pt idx="327">
                  <c:v>5.5173924746393421</c:v>
                </c:pt>
                <c:pt idx="328">
                  <c:v>5.6084443649560338</c:v>
                </c:pt>
                <c:pt idx="329">
                  <c:v>5.6951827036320193</c:v>
                </c:pt>
                <c:pt idx="330">
                  <c:v>5.7500296016719563</c:v>
                </c:pt>
                <c:pt idx="331">
                  <c:v>5.8317322156270306</c:v>
                </c:pt>
                <c:pt idx="332">
                  <c:v>5.9001082416425783</c:v>
                </c:pt>
                <c:pt idx="333">
                  <c:v>5.9392161874562248</c:v>
                </c:pt>
                <c:pt idx="334">
                  <c:v>6.0010615750368714</c:v>
                </c:pt>
                <c:pt idx="335">
                  <c:v>6.0048856481744748</c:v>
                </c:pt>
                <c:pt idx="336">
                  <c:v>5.9971338654622679</c:v>
                </c:pt>
                <c:pt idx="337">
                  <c:v>6.0244144152158894</c:v>
                </c:pt>
                <c:pt idx="338">
                  <c:v>6.0830042392136976</c:v>
                </c:pt>
                <c:pt idx="339">
                  <c:v>6.1412882525754231</c:v>
                </c:pt>
                <c:pt idx="340">
                  <c:v>6.1862676793852236</c:v>
                </c:pt>
                <c:pt idx="341">
                  <c:v>6.2000440752911459</c:v>
                </c:pt>
                <c:pt idx="342">
                  <c:v>6.2557948987047238</c:v>
                </c:pt>
                <c:pt idx="343">
                  <c:v>6.2694875338067204</c:v>
                </c:pt>
                <c:pt idx="344">
                  <c:v>2.7390408474862241E-2</c:v>
                </c:pt>
                <c:pt idx="345">
                  <c:v>9.5598118663840381E-2</c:v>
                </c:pt>
                <c:pt idx="346">
                  <c:v>0.1106572211738958</c:v>
                </c:pt>
                <c:pt idx="347">
                  <c:v>0.14392544938821589</c:v>
                </c:pt>
                <c:pt idx="348">
                  <c:v>0.1537075290584794</c:v>
                </c:pt>
                <c:pt idx="349">
                  <c:v>0.197395559849881</c:v>
                </c:pt>
                <c:pt idx="350">
                  <c:v>0.25518239062081871</c:v>
                </c:pt>
                <c:pt idx="351">
                  <c:v>0.25168997175818669</c:v>
                </c:pt>
                <c:pt idx="352">
                  <c:v>0.2449786631268637</c:v>
                </c:pt>
                <c:pt idx="353">
                  <c:v>0.25518239062081871</c:v>
                </c:pt>
                <c:pt idx="354">
                  <c:v>0.27246314940379118</c:v>
                </c:pt>
                <c:pt idx="355">
                  <c:v>0.32175055439664241</c:v>
                </c:pt>
                <c:pt idx="356">
                  <c:v>0.36520144978817259</c:v>
                </c:pt>
                <c:pt idx="357">
                  <c:v>0.4514530915525547</c:v>
                </c:pt>
                <c:pt idx="358">
                  <c:v>0.50044081314729427</c:v>
                </c:pt>
                <c:pt idx="359">
                  <c:v>0.53804420782562501</c:v>
                </c:pt>
                <c:pt idx="360">
                  <c:v>0.58000277420768076</c:v>
                </c:pt>
                <c:pt idx="361">
                  <c:v>0.58800260354756728</c:v>
                </c:pt>
                <c:pt idx="362">
                  <c:v>0.66596923737910974</c:v>
                </c:pt>
                <c:pt idx="363">
                  <c:v>0.70556817768521052</c:v>
                </c:pt>
                <c:pt idx="364">
                  <c:v>0.77549749680945945</c:v>
                </c:pt>
                <c:pt idx="365">
                  <c:v>0.82537685052073861</c:v>
                </c:pt>
                <c:pt idx="366">
                  <c:v>0.86217005466722596</c:v>
                </c:pt>
                <c:pt idx="367">
                  <c:v>0.92729521800161174</c:v>
                </c:pt>
                <c:pt idx="368">
                  <c:v>0.96349110162864615</c:v>
                </c:pt>
                <c:pt idx="369">
                  <c:v>1.009302663527798</c:v>
                </c:pt>
                <c:pt idx="370">
                  <c:v>1.1676807375761979</c:v>
                </c:pt>
                <c:pt idx="371">
                  <c:v>1.18247760862243</c:v>
                </c:pt>
                <c:pt idx="372">
                  <c:v>1.2533375915402649</c:v>
                </c:pt>
                <c:pt idx="373">
                  <c:v>1.2703191584223159</c:v>
                </c:pt>
                <c:pt idx="374">
                  <c:v>1.392165320280947</c:v>
                </c:pt>
                <c:pt idx="375">
                  <c:v>1.4601391056210009</c:v>
                </c:pt>
                <c:pt idx="376">
                  <c:v>1.543775877607632</c:v>
                </c:pt>
                <c:pt idx="377">
                  <c:v>1.6373644905707201</c:v>
                </c:pt>
                <c:pt idx="378">
                  <c:v>1.665110278122077</c:v>
                </c:pt>
                <c:pt idx="379">
                  <c:v>1.665110278122077</c:v>
                </c:pt>
                <c:pt idx="380">
                  <c:v>1.665110278122077</c:v>
                </c:pt>
                <c:pt idx="381">
                  <c:v>1.665110278122077</c:v>
                </c:pt>
                <c:pt idx="382">
                  <c:v>1.735945004209523</c:v>
                </c:pt>
                <c:pt idx="383">
                  <c:v>1.779002276318884</c:v>
                </c:pt>
                <c:pt idx="384">
                  <c:v>1.8568477685122149</c:v>
                </c:pt>
                <c:pt idx="385">
                  <c:v>1.9014752153713761</c:v>
                </c:pt>
                <c:pt idx="386">
                  <c:v>2.0099089827329668</c:v>
                </c:pt>
                <c:pt idx="387">
                  <c:v>2.0599161323064248</c:v>
                </c:pt>
                <c:pt idx="388">
                  <c:v>2.2367655641740058</c:v>
                </c:pt>
                <c:pt idx="389">
                  <c:v>2.3252765106293021</c:v>
                </c:pt>
                <c:pt idx="390">
                  <c:v>2.4539213975510639</c:v>
                </c:pt>
                <c:pt idx="391">
                  <c:v>2.5008089294122851</c:v>
                </c:pt>
                <c:pt idx="392">
                  <c:v>2.4925970945932918</c:v>
                </c:pt>
                <c:pt idx="393">
                  <c:v>2.5088438185876099</c:v>
                </c:pt>
                <c:pt idx="394">
                  <c:v>2.5148497523787459</c:v>
                </c:pt>
                <c:pt idx="395">
                  <c:v>2.6901395620372388</c:v>
                </c:pt>
                <c:pt idx="396">
                  <c:v>2.8068558162729791</c:v>
                </c:pt>
                <c:pt idx="397">
                  <c:v>2.7939857938338908</c:v>
                </c:pt>
                <c:pt idx="398">
                  <c:v>2.7763912038016212</c:v>
                </c:pt>
                <c:pt idx="399">
                  <c:v>2.7812346830650001</c:v>
                </c:pt>
                <c:pt idx="400">
                  <c:v>2.8068558162729791</c:v>
                </c:pt>
                <c:pt idx="401">
                  <c:v>2.9229237077158512</c:v>
                </c:pt>
                <c:pt idx="402">
                  <c:v>2.9786661947394211</c:v>
                </c:pt>
                <c:pt idx="403">
                  <c:v>3.0584514217013519</c:v>
                </c:pt>
                <c:pt idx="404">
                  <c:v>3.059585208063607</c:v>
                </c:pt>
                <c:pt idx="405">
                  <c:v>3.060688554434563</c:v>
                </c:pt>
                <c:pt idx="406">
                  <c:v>3.059585208063607</c:v>
                </c:pt>
                <c:pt idx="407">
                  <c:v>3.0883098020301012</c:v>
                </c:pt>
                <c:pt idx="408">
                  <c:v>3.1415926535897931</c:v>
                </c:pt>
                <c:pt idx="409">
                  <c:v>3.2247338854782348</c:v>
                </c:pt>
                <c:pt idx="410">
                  <c:v>3.277731614442934</c:v>
                </c:pt>
                <c:pt idx="411">
                  <c:v>3.277731614442934</c:v>
                </c:pt>
                <c:pt idx="412">
                  <c:v>3.2911523934634959</c:v>
                </c:pt>
                <c:pt idx="413">
                  <c:v>3.30674133100442</c:v>
                </c:pt>
                <c:pt idx="414">
                  <c:v>3.406635513487247</c:v>
                </c:pt>
                <c:pt idx="415">
                  <c:v>3.4140558029935848</c:v>
                </c:pt>
                <c:pt idx="416">
                  <c:v>3.4291684843702401</c:v>
                </c:pt>
                <c:pt idx="417">
                  <c:v>3.501950624114587</c:v>
                </c:pt>
                <c:pt idx="418">
                  <c:v>3.529911371762259</c:v>
                </c:pt>
                <c:pt idx="419">
                  <c:v>3.5799292134477509</c:v>
                </c:pt>
                <c:pt idx="420">
                  <c:v>3.6113751549484752</c:v>
                </c:pt>
                <c:pt idx="421">
                  <c:v>3.6676590725865559</c:v>
                </c:pt>
                <c:pt idx="422">
                  <c:v>3.6843431519695038</c:v>
                </c:pt>
                <c:pt idx="423">
                  <c:v>3.7219908409836671</c:v>
                </c:pt>
                <c:pt idx="424">
                  <c:v>3.7743414885919759</c:v>
                </c:pt>
                <c:pt idx="425">
                  <c:v>3.8075618909689029</c:v>
                </c:pt>
                <c:pt idx="426">
                  <c:v>3.8775262483856499</c:v>
                </c:pt>
                <c:pt idx="427">
                  <c:v>3.926990816987241</c:v>
                </c:pt>
                <c:pt idx="428">
                  <c:v>3.9566850565941509</c:v>
                </c:pt>
                <c:pt idx="429">
                  <c:v>4.0856460791736433</c:v>
                </c:pt>
                <c:pt idx="430">
                  <c:v>4.1129364955429519</c:v>
                </c:pt>
                <c:pt idx="431">
                  <c:v>4.1086396469872533</c:v>
                </c:pt>
                <c:pt idx="432">
                  <c:v>4.1882093516017767</c:v>
                </c:pt>
                <c:pt idx="433">
                  <c:v>4.2232691748731606</c:v>
                </c:pt>
                <c:pt idx="434">
                  <c:v>4.311160181379841</c:v>
                </c:pt>
                <c:pt idx="435">
                  <c:v>4.3371181575287334</c:v>
                </c:pt>
                <c:pt idx="436">
                  <c:v>4.4169481432409698</c:v>
                </c:pt>
                <c:pt idx="437">
                  <c:v>4.4674103172578246</c:v>
                </c:pt>
                <c:pt idx="438">
                  <c:v>4.4937200345107478</c:v>
                </c:pt>
                <c:pt idx="439">
                  <c:v>4.5586814513262102</c:v>
                </c:pt>
                <c:pt idx="440">
                  <c:v>4.6430558466964813</c:v>
                </c:pt>
                <c:pt idx="441">
                  <c:v>4.6985009844537231</c:v>
                </c:pt>
                <c:pt idx="442">
                  <c:v>4.7540315594832787</c:v>
                </c:pt>
                <c:pt idx="443">
                  <c:v>4.8384770754492807</c:v>
                </c:pt>
                <c:pt idx="444">
                  <c:v>4.9044369976254201</c:v>
                </c:pt>
                <c:pt idx="445">
                  <c:v>4.998440422102008</c:v>
                </c:pt>
                <c:pt idx="446">
                  <c:v>5.1247994219820772</c:v>
                </c:pt>
                <c:pt idx="447">
                  <c:v>5.1378386177547313</c:v>
                </c:pt>
                <c:pt idx="448">
                  <c:v>5.1155045696033881</c:v>
                </c:pt>
                <c:pt idx="449">
                  <c:v>5.2247784406954274</c:v>
                </c:pt>
                <c:pt idx="450">
                  <c:v>5.3231149447738977</c:v>
                </c:pt>
                <c:pt idx="451">
                  <c:v>5.4692234859433784</c:v>
                </c:pt>
                <c:pt idx="452">
                  <c:v>5.5565429664978607</c:v>
                </c:pt>
                <c:pt idx="453">
                  <c:v>5.5974557962732998</c:v>
                </c:pt>
                <c:pt idx="454">
                  <c:v>5.6172160698004756</c:v>
                </c:pt>
                <c:pt idx="455">
                  <c:v>5.6341897481830863</c:v>
                </c:pt>
                <c:pt idx="456">
                  <c:v>5.6874007595565272</c:v>
                </c:pt>
                <c:pt idx="457">
                  <c:v>5.7640391929330637</c:v>
                </c:pt>
                <c:pt idx="458">
                  <c:v>5.8257104592835613</c:v>
                </c:pt>
                <c:pt idx="459">
                  <c:v>5.9026789300672213</c:v>
                </c:pt>
                <c:pt idx="460">
                  <c:v>5.9344143035956796</c:v>
                </c:pt>
                <c:pt idx="461">
                  <c:v>6.0010615750368714</c:v>
                </c:pt>
                <c:pt idx="462">
                  <c:v>6.0314953354213996</c:v>
                </c:pt>
                <c:pt idx="463">
                  <c:v>6.0314953354213996</c:v>
                </c:pt>
                <c:pt idx="464">
                  <c:v>6.0314953354213996</c:v>
                </c:pt>
                <c:pt idx="465">
                  <c:v>6.1109944926566477</c:v>
                </c:pt>
                <c:pt idx="466">
                  <c:v>6.155315388619587</c:v>
                </c:pt>
                <c:pt idx="467">
                  <c:v>6.2276868019338698</c:v>
                </c:pt>
                <c:pt idx="468">
                  <c:v>6.2554146705861653</c:v>
                </c:pt>
                <c:pt idx="469">
                  <c:v>6.2554146705861653</c:v>
                </c:pt>
                <c:pt idx="470">
                  <c:v>2.70204491872644E-2</c:v>
                </c:pt>
                <c:pt idx="471">
                  <c:v>7.030646411862454E-2</c:v>
                </c:pt>
                <c:pt idx="472">
                  <c:v>8.2007445526186051E-2</c:v>
                </c:pt>
                <c:pt idx="473">
                  <c:v>0.13800602365751899</c:v>
                </c:pt>
                <c:pt idx="474">
                  <c:v>0.1537075290584794</c:v>
                </c:pt>
                <c:pt idx="475">
                  <c:v>0.1537075290584794</c:v>
                </c:pt>
                <c:pt idx="476">
                  <c:v>0.197395559849881</c:v>
                </c:pt>
                <c:pt idx="477">
                  <c:v>0.24828990930306791</c:v>
                </c:pt>
                <c:pt idx="478">
                  <c:v>0.28212373214271502</c:v>
                </c:pt>
                <c:pt idx="479">
                  <c:v>0.34396911972336119</c:v>
                </c:pt>
                <c:pt idx="480">
                  <c:v>0.34760685975590161</c:v>
                </c:pt>
                <c:pt idx="481">
                  <c:v>0.37527082285595759</c:v>
                </c:pt>
                <c:pt idx="482">
                  <c:v>0.43240777557053822</c:v>
                </c:pt>
                <c:pt idx="483">
                  <c:v>0.44501622475554098</c:v>
                </c:pt>
                <c:pt idx="484">
                  <c:v>0.40674707172597152</c:v>
                </c:pt>
                <c:pt idx="485">
                  <c:v>0.49488744243107452</c:v>
                </c:pt>
                <c:pt idx="486">
                  <c:v>0.54275049837971068</c:v>
                </c:pt>
                <c:pt idx="487">
                  <c:v>0.58800260354756728</c:v>
                </c:pt>
                <c:pt idx="488">
                  <c:v>0.64899555899650052</c:v>
                </c:pt>
                <c:pt idx="489">
                  <c:v>0.7148085735785753</c:v>
                </c:pt>
                <c:pt idx="490">
                  <c:v>0.74541947627415794</c:v>
                </c:pt>
                <c:pt idx="491">
                  <c:v>0.83390377563783158</c:v>
                </c:pt>
                <c:pt idx="492">
                  <c:v>0.90482708941578682</c:v>
                </c:pt>
                <c:pt idx="493">
                  <c:v>0.96704699339746014</c:v>
                </c:pt>
                <c:pt idx="494">
                  <c:v>1.0209431441183121</c:v>
                </c:pt>
                <c:pt idx="495">
                  <c:v>1.009302663527798</c:v>
                </c:pt>
                <c:pt idx="496">
                  <c:v>1.058406866484159</c:v>
                </c:pt>
                <c:pt idx="497">
                  <c:v>1.1008196883778889</c:v>
                </c:pt>
                <c:pt idx="498">
                  <c:v>1.200625498952679</c:v>
                </c:pt>
                <c:pt idx="499">
                  <c:v>1.2578950989145119</c:v>
                </c:pt>
                <c:pt idx="500">
                  <c:v>1.2962210453552721</c:v>
                </c:pt>
                <c:pt idx="501">
                  <c:v>1.365400937605129</c:v>
                </c:pt>
                <c:pt idx="502">
                  <c:v>1.392165320280947</c:v>
                </c:pt>
                <c:pt idx="503">
                  <c:v>1.4631064559620759</c:v>
                </c:pt>
                <c:pt idx="504">
                  <c:v>1.5434059183200339</c:v>
                </c:pt>
                <c:pt idx="505">
                  <c:v>1.665110278122077</c:v>
                </c:pt>
                <c:pt idx="506">
                  <c:v>1.7203560666685991</c:v>
                </c:pt>
                <c:pt idx="507">
                  <c:v>1.779002276318884</c:v>
                </c:pt>
                <c:pt idx="508">
                  <c:v>1.888255062049528</c:v>
                </c:pt>
                <c:pt idx="509">
                  <c:v>1.9389270981200599</c:v>
                </c:pt>
                <c:pt idx="510">
                  <c:v>1.9974238199217731</c:v>
                </c:pt>
                <c:pt idx="511">
                  <c:v>2.08994244104142</c:v>
                </c:pt>
                <c:pt idx="512">
                  <c:v>2.08994244104142</c:v>
                </c:pt>
                <c:pt idx="513">
                  <c:v>2.1471715473860802</c:v>
                </c:pt>
                <c:pt idx="514">
                  <c:v>2.27068919651414</c:v>
                </c:pt>
                <c:pt idx="515">
                  <c:v>2.4240513130486492</c:v>
                </c:pt>
                <c:pt idx="516">
                  <c:v>2.462587344891249</c:v>
                </c:pt>
                <c:pt idx="517">
                  <c:v>2.527573616581853</c:v>
                </c:pt>
                <c:pt idx="518">
                  <c:v>2.5844682634303981</c:v>
                </c:pt>
                <c:pt idx="519">
                  <c:v>2.5844682634303981</c:v>
                </c:pt>
                <c:pt idx="520">
                  <c:v>2.5844682634303981</c:v>
                </c:pt>
                <c:pt idx="521">
                  <c:v>2.5844682634303981</c:v>
                </c:pt>
                <c:pt idx="522">
                  <c:v>2.6292031932790549</c:v>
                </c:pt>
                <c:pt idx="523">
                  <c:v>2.7275936509775929</c:v>
                </c:pt>
                <c:pt idx="524">
                  <c:v>2.8112952987605402</c:v>
                </c:pt>
                <c:pt idx="525">
                  <c:v>2.8835854117258379</c:v>
                </c:pt>
                <c:pt idx="526">
                  <c:v>2.89983978572555</c:v>
                </c:pt>
                <c:pt idx="527">
                  <c:v>2.938933984442317</c:v>
                </c:pt>
                <c:pt idx="528">
                  <c:v>2.925826457182751</c:v>
                </c:pt>
                <c:pt idx="529">
                  <c:v>2.9764439761751662</c:v>
                </c:pt>
                <c:pt idx="530">
                  <c:v>3.059585208063607</c:v>
                </c:pt>
                <c:pt idx="531">
                  <c:v>3.0741276290678878</c:v>
                </c:pt>
                <c:pt idx="532">
                  <c:v>3.114572204402529</c:v>
                </c:pt>
                <c:pt idx="533">
                  <c:v>3.1149323052151949</c:v>
                </c:pt>
                <c:pt idx="534">
                  <c:v>3.1280799625764648</c:v>
                </c:pt>
                <c:pt idx="535">
                  <c:v>3.1955941539657609</c:v>
                </c:pt>
                <c:pt idx="536">
                  <c:v>3.2371907722536331</c:v>
                </c:pt>
                <c:pt idx="537">
                  <c:v>3.2642613090942501</c:v>
                </c:pt>
                <c:pt idx="538">
                  <c:v>3.333640670830524</c:v>
                </c:pt>
                <c:pt idx="539">
                  <c:v>3.3573588499968352</c:v>
                </c:pt>
                <c:pt idx="540">
                  <c:v>3.3798374117685381</c:v>
                </c:pt>
                <c:pt idx="541">
                  <c:v>3.369449702306893</c:v>
                </c:pt>
                <c:pt idx="542">
                  <c:v>3.427644095307111</c:v>
                </c:pt>
                <c:pt idx="543">
                  <c:v>3.480885268043838</c:v>
                </c:pt>
                <c:pt idx="544">
                  <c:v>3.5500815466624198</c:v>
                </c:pt>
                <c:pt idx="545">
                  <c:v>3.6052402625906002</c:v>
                </c:pt>
                <c:pt idx="546">
                  <c:v>3.599067501485818</c:v>
                </c:pt>
                <c:pt idx="547">
                  <c:v>3.64869115798213</c:v>
                </c:pt>
                <c:pt idx="548">
                  <c:v>3.6914458362663778</c:v>
                </c:pt>
                <c:pt idx="549">
                  <c:v>3.7333688241312961</c:v>
                </c:pt>
                <c:pt idx="550">
                  <c:v>3.737377201212853</c:v>
                </c:pt>
                <c:pt idx="551">
                  <c:v>3.7795536528593039</c:v>
                </c:pt>
                <c:pt idx="552">
                  <c:v>3.790588212586294</c:v>
                </c:pt>
                <c:pt idx="553">
                  <c:v>3.8075618909689029</c:v>
                </c:pt>
                <c:pt idx="554">
                  <c:v>3.8794077137102581</c:v>
                </c:pt>
                <c:pt idx="555">
                  <c:v>3.937091483572563</c:v>
                </c:pt>
                <c:pt idx="556">
                  <c:v>3.9990308823740688</c:v>
                </c:pt>
                <c:pt idx="557">
                  <c:v>4.1204181436980889</c:v>
                </c:pt>
                <c:pt idx="558">
                  <c:v>4.186322561387926</c:v>
                </c:pt>
                <c:pt idx="559">
                  <c:v>4.2857614872578136</c:v>
                </c:pt>
                <c:pt idx="560">
                  <c:v>4.3452151465664706</c:v>
                </c:pt>
                <c:pt idx="561">
                  <c:v>4.3906384259880484</c:v>
                </c:pt>
                <c:pt idx="562">
                  <c:v>4.4436859557495181</c:v>
                </c:pt>
                <c:pt idx="563">
                  <c:v>4.5069935911949219</c:v>
                </c:pt>
                <c:pt idx="564">
                  <c:v>4.5845190618246896</c:v>
                </c:pt>
                <c:pt idx="565">
                  <c:v>4.604699109551869</c:v>
                </c:pt>
                <c:pt idx="566">
                  <c:v>4.6314848812294587</c:v>
                </c:pt>
                <c:pt idx="567">
                  <c:v>4.7678874856304061</c:v>
                </c:pt>
                <c:pt idx="568">
                  <c:v>4.8910199868986393</c:v>
                </c:pt>
                <c:pt idx="569">
                  <c:v>4.9640789521428763</c:v>
                </c:pt>
                <c:pt idx="570">
                  <c:v>4.9848521297884822</c:v>
                </c:pt>
                <c:pt idx="571">
                  <c:v>4.9774318402821436</c:v>
                </c:pt>
                <c:pt idx="572">
                  <c:v>5.0168998635868034</c:v>
                </c:pt>
                <c:pt idx="573">
                  <c:v>5.0646977050588324</c:v>
                </c:pt>
                <c:pt idx="574">
                  <c:v>5.2482002183451533</c:v>
                </c:pt>
                <c:pt idx="575">
                  <c:v>5.3391318815957369</c:v>
                </c:pt>
                <c:pt idx="576">
                  <c:v>5.3613845393811914</c:v>
                </c:pt>
                <c:pt idx="577">
                  <c:v>5.4680929041752284</c:v>
                </c:pt>
                <c:pt idx="578">
                  <c:v>5.5076878103701272</c:v>
                </c:pt>
                <c:pt idx="579">
                  <c:v>5.5076878103701272</c:v>
                </c:pt>
                <c:pt idx="580">
                  <c:v>5.5565429664978607</c:v>
                </c:pt>
                <c:pt idx="581">
                  <c:v>5.6582990692639967</c:v>
                </c:pt>
                <c:pt idx="582">
                  <c:v>5.6951827036320193</c:v>
                </c:pt>
                <c:pt idx="583">
                  <c:v>5.7500296016719563</c:v>
                </c:pt>
                <c:pt idx="584">
                  <c:v>5.8764382354536151</c:v>
                </c:pt>
                <c:pt idx="585">
                  <c:v>5.9079144843236291</c:v>
                </c:pt>
                <c:pt idx="586">
                  <c:v>5.9392161874562248</c:v>
                </c:pt>
                <c:pt idx="587">
                  <c:v>5.9702840792992014</c:v>
                </c:pt>
                <c:pt idx="588">
                  <c:v>0.1946855393839495</c:v>
                </c:pt>
                <c:pt idx="589">
                  <c:v>0.31290122788038488</c:v>
                </c:pt>
                <c:pt idx="590">
                  <c:v>0.31290122788038488</c:v>
                </c:pt>
                <c:pt idx="591">
                  <c:v>0.30047716837258132</c:v>
                </c:pt>
                <c:pt idx="592">
                  <c:v>0.30451088320211289</c:v>
                </c:pt>
                <c:pt idx="593">
                  <c:v>0.30047716837258132</c:v>
                </c:pt>
                <c:pt idx="594">
                  <c:v>0.27829965900511122</c:v>
                </c:pt>
                <c:pt idx="595">
                  <c:v>0.27829965900511122</c:v>
                </c:pt>
                <c:pt idx="596">
                  <c:v>0.27457528143962501</c:v>
                </c:pt>
                <c:pt idx="597">
                  <c:v>0.3086508670768654</c:v>
                </c:pt>
                <c:pt idx="598">
                  <c:v>0.39060704369768717</c:v>
                </c:pt>
                <c:pt idx="599">
                  <c:v>0.42662749312687648</c:v>
                </c:pt>
                <c:pt idx="600">
                  <c:v>0.45747484789602499</c:v>
                </c:pt>
                <c:pt idx="601">
                  <c:v>0.41399900261219991</c:v>
                </c:pt>
                <c:pt idx="602">
                  <c:v>0.33473683731681492</c:v>
                </c:pt>
                <c:pt idx="603">
                  <c:v>0.3830770655370081</c:v>
                </c:pt>
                <c:pt idx="604">
                  <c:v>0.52606641899676365</c:v>
                </c:pt>
                <c:pt idx="605">
                  <c:v>0.56884785842135888</c:v>
                </c:pt>
                <c:pt idx="606">
                  <c:v>0.64350110879328482</c:v>
                </c:pt>
                <c:pt idx="607">
                  <c:v>0.74695557337626006</c:v>
                </c:pt>
                <c:pt idx="608">
                  <c:v>0.765792832540244</c:v>
                </c:pt>
                <c:pt idx="609">
                  <c:v>0.82537685052073861</c:v>
                </c:pt>
                <c:pt idx="610">
                  <c:v>0.8238407534186365</c:v>
                </c:pt>
                <c:pt idx="611">
                  <c:v>0.97134384195315893</c:v>
                </c:pt>
                <c:pt idx="612">
                  <c:v>0.98671527177208895</c:v>
                </c:pt>
                <c:pt idx="613">
                  <c:v>1.041765855715248</c:v>
                </c:pt>
                <c:pt idx="614">
                  <c:v>1.0888580748372709</c:v>
                </c:pt>
                <c:pt idx="615">
                  <c:v>1.0888580748372709</c:v>
                </c:pt>
                <c:pt idx="616">
                  <c:v>1.1071487177940911</c:v>
                </c:pt>
                <c:pt idx="617">
                  <c:v>1.18247760862243</c:v>
                </c:pt>
                <c:pt idx="618">
                  <c:v>1.2578950989145119</c:v>
                </c:pt>
                <c:pt idx="619">
                  <c:v>1.3787483095541659</c:v>
                </c:pt>
                <c:pt idx="620">
                  <c:v>1.4410937896389839</c:v>
                </c:pt>
                <c:pt idx="621">
                  <c:v>1.5323537367737079</c:v>
                </c:pt>
                <c:pt idx="622">
                  <c:v>1.6495802877840411</c:v>
                </c:pt>
                <c:pt idx="623">
                  <c:v>1.678486197627717</c:v>
                </c:pt>
                <c:pt idx="624">
                  <c:v>1.8058085425155539</c:v>
                </c:pt>
                <c:pt idx="625">
                  <c:v>1.849095985800008</c:v>
                </c:pt>
                <c:pt idx="626">
                  <c:v>1.923105051469038</c:v>
                </c:pt>
                <c:pt idx="627">
                  <c:v>1.93599777658307</c:v>
                </c:pt>
                <c:pt idx="628">
                  <c:v>2.0464915456498889</c:v>
                </c:pt>
                <c:pt idx="629">
                  <c:v>2.2142974355881808</c:v>
                </c:pt>
                <c:pt idx="630">
                  <c:v>2.27068919651414</c:v>
                </c:pt>
                <c:pt idx="631">
                  <c:v>2.3561944901923448</c:v>
                </c:pt>
                <c:pt idx="632">
                  <c:v>2.3757998210495499</c:v>
                </c:pt>
                <c:pt idx="633">
                  <c:v>2.3757998210495499</c:v>
                </c:pt>
                <c:pt idx="634">
                  <c:v>2.3657180117859582</c:v>
                </c:pt>
                <c:pt idx="635">
                  <c:v>2.4450686650054529</c:v>
                </c:pt>
                <c:pt idx="636">
                  <c:v>2.5008089294122851</c:v>
                </c:pt>
                <c:pt idx="637">
                  <c:v>2.6155262345930299</c:v>
                </c:pt>
                <c:pt idx="638">
                  <c:v>2.6292031932790549</c:v>
                </c:pt>
                <c:pt idx="639">
                  <c:v>2.6224465393432701</c:v>
                </c:pt>
                <c:pt idx="640">
                  <c:v>2.671992733934395</c:v>
                </c:pt>
                <c:pt idx="641">
                  <c:v>2.7457422122523778</c:v>
                </c:pt>
                <c:pt idx="642">
                  <c:v>2.7812346830650001</c:v>
                </c:pt>
                <c:pt idx="643">
                  <c:v>2.8112952987605402</c:v>
                </c:pt>
                <c:pt idx="644">
                  <c:v>2.9229237077158512</c:v>
                </c:pt>
                <c:pt idx="645">
                  <c:v>2.9333867040658061</c:v>
                </c:pt>
                <c:pt idx="646">
                  <c:v>2.9495446363490632</c:v>
                </c:pt>
                <c:pt idx="647">
                  <c:v>2.9764439761751662</c:v>
                </c:pt>
                <c:pt idx="648">
                  <c:v>3.0035866299322742</c:v>
                </c:pt>
                <c:pt idx="649">
                  <c:v>2.9764439761751662</c:v>
                </c:pt>
                <c:pt idx="650">
                  <c:v>3.033902782756972</c:v>
                </c:pt>
                <c:pt idx="651">
                  <c:v>3.1016139664665028</c:v>
                </c:pt>
                <c:pt idx="652">
                  <c:v>3.1415926535897931</c:v>
                </c:pt>
                <c:pt idx="653">
                  <c:v>3.1682530019643909</c:v>
                </c:pt>
                <c:pt idx="654">
                  <c:v>3.181571340713083</c:v>
                </c:pt>
                <c:pt idx="655">
                  <c:v>3.1686131027770581</c:v>
                </c:pt>
                <c:pt idx="656">
                  <c:v>3.22142263930203</c:v>
                </c:pt>
                <c:pt idx="657">
                  <c:v>3.3045191124401661</c:v>
                </c:pt>
                <c:pt idx="658">
                  <c:v>3.416167935029419</c:v>
                </c:pt>
                <c:pt idx="659">
                  <c:v>3.419892312594905</c:v>
                </c:pt>
                <c:pt idx="660">
                  <c:v>3.454493881470178</c:v>
                </c:pt>
                <c:pt idx="661">
                  <c:v>3.489199513345695</c:v>
                </c:pt>
                <c:pt idx="662">
                  <c:v>3.5168634764457498</c:v>
                </c:pt>
                <c:pt idx="663">
                  <c:v>3.5374430949272089</c:v>
                </c:pt>
                <c:pt idx="664">
                  <c:v>3.6115692920068012</c:v>
                </c:pt>
                <c:pt idx="665">
                  <c:v>3.6774038915502572</c:v>
                </c:pt>
                <c:pt idx="666">
                  <c:v>3.7219908409836671</c:v>
                </c:pt>
                <c:pt idx="667">
                  <c:v>3.7061620472578931</c:v>
                </c:pt>
                <c:pt idx="668">
                  <c:v>3.7795536528593039</c:v>
                </c:pt>
                <c:pt idx="669">
                  <c:v>3.7850937623830769</c:v>
                </c:pt>
                <c:pt idx="670">
                  <c:v>3.8471608312750041</c:v>
                </c:pt>
                <c:pt idx="671">
                  <c:v>3.8794077137102581</c:v>
                </c:pt>
                <c:pt idx="672">
                  <c:v>3.937091483572563</c:v>
                </c:pt>
                <c:pt idx="673">
                  <c:v>3.9368914835752302</c:v>
                </c:pt>
                <c:pt idx="674">
                  <c:v>3.9669695041105308</c:v>
                </c:pt>
                <c:pt idx="675">
                  <c:v>4.0376480381611364</c:v>
                </c:pt>
                <c:pt idx="676">
                  <c:v>4.1166044327616307</c:v>
                </c:pt>
                <c:pt idx="677">
                  <c:v>4.1478195867165901</c:v>
                </c:pt>
                <c:pt idx="678">
                  <c:v>4.2487413713838844</c:v>
                </c:pt>
                <c:pt idx="679">
                  <c:v>4.3371181575287334</c:v>
                </c:pt>
                <c:pt idx="680">
                  <c:v>4.3906384259880484</c:v>
                </c:pt>
                <c:pt idx="681">
                  <c:v>4.4473461204872349</c:v>
                </c:pt>
                <c:pt idx="682">
                  <c:v>4.5565207789863669</c:v>
                </c:pt>
                <c:pt idx="683">
                  <c:v>4.6292477484962484</c:v>
                </c:pt>
                <c:pt idx="684">
                  <c:v>4.7262769763156571</c:v>
                </c:pt>
                <c:pt idx="685">
                  <c:v>4.7540315594832787</c:v>
                </c:pt>
                <c:pt idx="686">
                  <c:v>4.8093066081790523</c:v>
                </c:pt>
                <c:pt idx="687">
                  <c:v>4.9234823136074368</c:v>
                </c:pt>
                <c:pt idx="688">
                  <c:v>5.0646977050588324</c:v>
                </c:pt>
                <c:pt idx="689">
                  <c:v>5.1136177793895383</c:v>
                </c:pt>
                <c:pt idx="690">
                  <c:v>5.1390164735115667</c:v>
                </c:pt>
                <c:pt idx="691">
                  <c:v>5.1760365893854958</c:v>
                </c:pt>
                <c:pt idx="692">
                  <c:v>5.250433188210315</c:v>
                </c:pt>
                <c:pt idx="693">
                  <c:v>5.2695133705440851</c:v>
                </c:pt>
                <c:pt idx="694">
                  <c:v>5.4000602364234194</c:v>
                </c:pt>
                <c:pt idx="695">
                  <c:v>5.547251712383729</c:v>
                </c:pt>
                <c:pt idx="696">
                  <c:v>5.5866613185952456</c:v>
                </c:pt>
                <c:pt idx="697">
                  <c:v>5.6172160698004756</c:v>
                </c:pt>
                <c:pt idx="698">
                  <c:v>5.6041799984810421</c:v>
                </c:pt>
                <c:pt idx="699">
                  <c:v>5.6645409562548394</c:v>
                </c:pt>
                <c:pt idx="700">
                  <c:v>5.774695983099897</c:v>
                </c:pt>
                <c:pt idx="701">
                  <c:v>5.8132086687625781</c:v>
                </c:pt>
                <c:pt idx="702">
                  <c:v>5.8819565081747376</c:v>
                </c:pt>
                <c:pt idx="703">
                  <c:v>5.9130144793373693</c:v>
                </c:pt>
                <c:pt idx="704">
                  <c:v>5.9751325261558099</c:v>
                </c:pt>
                <c:pt idx="705">
                  <c:v>6.0584741387649439</c:v>
                </c:pt>
                <c:pt idx="706">
                  <c:v>6.0969624667684448</c:v>
                </c:pt>
                <c:pt idx="707">
                  <c:v>6.102092650648367</c:v>
                </c:pt>
                <c:pt idx="708">
                  <c:v>6.115753528709063</c:v>
                </c:pt>
                <c:pt idx="709">
                  <c:v>6.1470463463264453</c:v>
                </c:pt>
                <c:pt idx="710">
                  <c:v>6.1605166516751302</c:v>
                </c:pt>
                <c:pt idx="711">
                  <c:v>6.2022812080243561</c:v>
                </c:pt>
                <c:pt idx="712">
                  <c:v>6.2698527638854404</c:v>
                </c:pt>
                <c:pt idx="713">
                  <c:v>2.70204491872644E-2</c:v>
                </c:pt>
                <c:pt idx="714">
                  <c:v>5.4001500375967827E-2</c:v>
                </c:pt>
                <c:pt idx="715">
                  <c:v>5.4001500375967827E-2</c:v>
                </c:pt>
                <c:pt idx="716">
                  <c:v>5.5498505245716603E-2</c:v>
                </c:pt>
                <c:pt idx="717">
                  <c:v>0.1106572211738958</c:v>
                </c:pt>
                <c:pt idx="718">
                  <c:v>0.13800602365751899</c:v>
                </c:pt>
                <c:pt idx="719">
                  <c:v>0.18362232616927979</c:v>
                </c:pt>
                <c:pt idx="720">
                  <c:v>0.20539538918976749</c:v>
                </c:pt>
                <c:pt idx="721">
                  <c:v>0.22164956297867791</c:v>
                </c:pt>
                <c:pt idx="722">
                  <c:v>0.24828990930306791</c:v>
                </c:pt>
                <c:pt idx="723">
                  <c:v>0.26504285989745491</c:v>
                </c:pt>
                <c:pt idx="724">
                  <c:v>0.3086508670768654</c:v>
                </c:pt>
                <c:pt idx="725">
                  <c:v>0.35713401052079341</c:v>
                </c:pt>
                <c:pt idx="726">
                  <c:v>0.40674707172597152</c:v>
                </c:pt>
                <c:pt idx="727">
                  <c:v>0.36520144978817259</c:v>
                </c:pt>
                <c:pt idx="728">
                  <c:v>0.40848889307262759</c:v>
                </c:pt>
                <c:pt idx="729">
                  <c:v>0.44557728697458221</c:v>
                </c:pt>
                <c:pt idx="730">
                  <c:v>0.4883339510564052</c:v>
                </c:pt>
                <c:pt idx="731">
                  <c:v>0.59578454762305877</c:v>
                </c:pt>
                <c:pt idx="732">
                  <c:v>0.62674290121104714</c:v>
                </c:pt>
                <c:pt idx="733">
                  <c:v>0.72664234068172573</c:v>
                </c:pt>
                <c:pt idx="734">
                  <c:v>0.77587464180383514</c:v>
                </c:pt>
                <c:pt idx="735">
                  <c:v>0.84415398611317083</c:v>
                </c:pt>
                <c:pt idx="736">
                  <c:v>0.84415398611317083</c:v>
                </c:pt>
                <c:pt idx="737">
                  <c:v>0.89388147495241954</c:v>
                </c:pt>
                <c:pt idx="738">
                  <c:v>0.96007036240568844</c:v>
                </c:pt>
                <c:pt idx="739">
                  <c:v>1.058406866484159</c:v>
                </c:pt>
                <c:pt idx="740">
                  <c:v>1.0947269964721349</c:v>
                </c:pt>
                <c:pt idx="741">
                  <c:v>1.162307433722269</c:v>
                </c:pt>
                <c:pt idx="742">
                  <c:v>1.2277723863741929</c:v>
                </c:pt>
                <c:pt idx="743">
                  <c:v>1.3093175110826469</c:v>
                </c:pt>
                <c:pt idx="744">
                  <c:v>1.381316168913749</c:v>
                </c:pt>
                <c:pt idx="745">
                  <c:v>1.4645314639038181</c:v>
                </c:pt>
                <c:pt idx="746">
                  <c:v>1.5182132651839551</c:v>
                </c:pt>
                <c:pt idx="747">
                  <c:v>1.5444866095419749</c:v>
                </c:pt>
                <c:pt idx="748">
                  <c:v>1.557639191322141</c:v>
                </c:pt>
                <c:pt idx="749">
                  <c:v>1.611314679273244</c:v>
                </c:pt>
                <c:pt idx="750">
                  <c:v>1.6663944454587369</c:v>
                </c:pt>
                <c:pt idx="751">
                  <c:v>1.779002276318884</c:v>
                </c:pt>
                <c:pt idx="752">
                  <c:v>1.883697554675281</c:v>
                </c:pt>
                <c:pt idx="753">
                  <c:v>1.9974238199217731</c:v>
                </c:pt>
                <c:pt idx="754">
                  <c:v>2.0099089827329668</c:v>
                </c:pt>
                <c:pt idx="755">
                  <c:v>2.1848153638028371</c:v>
                </c:pt>
                <c:pt idx="756">
                  <c:v>2.2087573260644069</c:v>
                </c:pt>
                <c:pt idx="757">
                  <c:v>2.2087573260644069</c:v>
                </c:pt>
                <c:pt idx="758">
                  <c:v>2.2142974355881808</c:v>
                </c:pt>
                <c:pt idx="759">
                  <c:v>2.3761918241654949</c:v>
                </c:pt>
                <c:pt idx="760">
                  <c:v>2.462587344891249</c:v>
                </c:pt>
                <c:pt idx="761">
                  <c:v>2.4925970945932918</c:v>
                </c:pt>
                <c:pt idx="762">
                  <c:v>2.591739470913208</c:v>
                </c:pt>
                <c:pt idx="763">
                  <c:v>2.6292031932790549</c:v>
                </c:pt>
                <c:pt idx="764">
                  <c:v>2.6292031932790549</c:v>
                </c:pt>
                <c:pt idx="765">
                  <c:v>2.6901395620372388</c:v>
                </c:pt>
                <c:pt idx="766">
                  <c:v>2.7457422122523778</c:v>
                </c:pt>
                <c:pt idx="767">
                  <c:v>2.785956769289033</c:v>
                </c:pt>
                <c:pt idx="768">
                  <c:v>2.8632929945846821</c:v>
                </c:pt>
                <c:pt idx="769">
                  <c:v>2.9495446363490632</c:v>
                </c:pt>
                <c:pt idx="770">
                  <c:v>2.925826457182751</c:v>
                </c:pt>
                <c:pt idx="771">
                  <c:v>2.9521124957086462</c:v>
                </c:pt>
                <c:pt idx="772">
                  <c:v>2.9570498563991792</c:v>
                </c:pt>
                <c:pt idx="773">
                  <c:v>2.9786661947394211</c:v>
                </c:pt>
                <c:pt idx="774">
                  <c:v>2.9899871661515198</c:v>
                </c:pt>
                <c:pt idx="775">
                  <c:v>3.114572204402529</c:v>
                </c:pt>
                <c:pt idx="776">
                  <c:v>3.1415926535897931</c:v>
                </c:pt>
                <c:pt idx="777">
                  <c:v>3.1963324336396739</c:v>
                </c:pt>
                <c:pt idx="778">
                  <c:v>3.168983062064656</c:v>
                </c:pt>
                <c:pt idx="779">
                  <c:v>3.1686131027770581</c:v>
                </c:pt>
                <c:pt idx="780">
                  <c:v>3.1963324336396739</c:v>
                </c:pt>
                <c:pt idx="781">
                  <c:v>3.279598677247312</c:v>
                </c:pt>
                <c:pt idx="782">
                  <c:v>3.322685310121011</c:v>
                </c:pt>
                <c:pt idx="783">
                  <c:v>3.419892312594905</c:v>
                </c:pt>
                <c:pt idx="784">
                  <c:v>3.454493881470178</c:v>
                </c:pt>
                <c:pt idx="785">
                  <c:v>3.4316795859108211</c:v>
                </c:pt>
                <c:pt idx="786">
                  <c:v>3.4316795859108211</c:v>
                </c:pt>
                <c:pt idx="787">
                  <c:v>3.454493881470178</c:v>
                </c:pt>
                <c:pt idx="788">
                  <c:v>3.5799292134477509</c:v>
                </c:pt>
                <c:pt idx="789">
                  <c:v>3.6676590725865559</c:v>
                </c:pt>
                <c:pt idx="790">
                  <c:v>3.6607387678363161</c:v>
                </c:pt>
                <c:pt idx="791">
                  <c:v>3.6607387678363161</c:v>
                </c:pt>
                <c:pt idx="792">
                  <c:v>3.6676590725865559</c:v>
                </c:pt>
                <c:pt idx="793">
                  <c:v>3.7602370045145399</c:v>
                </c:pt>
                <c:pt idx="794">
                  <c:v>3.7989817583140448</c:v>
                </c:pt>
                <c:pt idx="795">
                  <c:v>3.834472195867594</c:v>
                </c:pt>
                <c:pt idx="796">
                  <c:v>3.926990816987241</c:v>
                </c:pt>
                <c:pt idx="797">
                  <c:v>3.9754964292276251</c:v>
                </c:pt>
                <c:pt idx="798">
                  <c:v>3.9961870956058241</c:v>
                </c:pt>
                <c:pt idx="799">
                  <c:v>4.0440995615541064</c:v>
                </c:pt>
                <c:pt idx="800">
                  <c:v>4.0688878715914054</c:v>
                </c:pt>
                <c:pt idx="801">
                  <c:v>4.0688878715914054</c:v>
                </c:pt>
                <c:pt idx="802">
                  <c:v>4.186322561387926</c:v>
                </c:pt>
                <c:pt idx="803">
                  <c:v>4.2107849261955694</c:v>
                </c:pt>
                <c:pt idx="804">
                  <c:v>4.2232691748731606</c:v>
                </c:pt>
                <c:pt idx="805">
                  <c:v>4.3265063109866153</c:v>
                </c:pt>
                <c:pt idx="806">
                  <c:v>4.3770645990696782</c:v>
                </c:pt>
                <c:pt idx="807">
                  <c:v>4.3994877525043057</c:v>
                </c:pt>
                <c:pt idx="808">
                  <c:v>4.4876778119700473</c:v>
                </c:pt>
                <c:pt idx="809">
                  <c:v>4.5384877912468031</c:v>
                </c:pt>
                <c:pt idx="810">
                  <c:v>4.5607834929464177</c:v>
                </c:pt>
                <c:pt idx="811">
                  <c:v>4.6713162017942356</c:v>
                </c:pt>
                <c:pt idx="812">
                  <c:v>4.7798540049065954</c:v>
                </c:pt>
                <c:pt idx="813">
                  <c:v>4.850395004042209</c:v>
                </c:pt>
                <c:pt idx="814">
                  <c:v>4.9177843695744574</c:v>
                </c:pt>
                <c:pt idx="815">
                  <c:v>5.0680248646854489</c:v>
                </c:pt>
                <c:pt idx="816">
                  <c:v>5.2247784406954274</c:v>
                </c:pt>
                <c:pt idx="817">
                  <c:v>5.285355123273396</c:v>
                </c:pt>
                <c:pt idx="818">
                  <c:v>5.3231149447738977</c:v>
                </c:pt>
                <c:pt idx="819">
                  <c:v>5.3231149447738977</c:v>
                </c:pt>
                <c:pt idx="820">
                  <c:v>5.3231149447738977</c:v>
                </c:pt>
                <c:pt idx="821">
                  <c:v>5.4285908651635548</c:v>
                </c:pt>
                <c:pt idx="822">
                  <c:v>5.5173924746393421</c:v>
                </c:pt>
                <c:pt idx="823">
                  <c:v>5.6724593427903782</c:v>
                </c:pt>
                <c:pt idx="824">
                  <c:v>5.6874007595565272</c:v>
                </c:pt>
                <c:pt idx="825">
                  <c:v>5.7109916631715922</c:v>
                </c:pt>
                <c:pt idx="826">
                  <c:v>5.767636299720607</c:v>
                </c:pt>
                <c:pt idx="827">
                  <c:v>5.7948513561231811</c:v>
                </c:pt>
                <c:pt idx="828">
                  <c:v>5.8764382354536151</c:v>
                </c:pt>
                <c:pt idx="829">
                  <c:v>5.9438926927255418</c:v>
                </c:pt>
                <c:pt idx="830">
                  <c:v>6.0048856481744748</c:v>
                </c:pt>
                <c:pt idx="831">
                  <c:v>6.0314953354213996</c:v>
                </c:pt>
                <c:pt idx="832">
                  <c:v>6.0314953354213996</c:v>
                </c:pt>
                <c:pt idx="833">
                  <c:v>6.0553282584624872</c:v>
                </c:pt>
                <c:pt idx="834">
                  <c:v>6.0487696314557757</c:v>
                </c:pt>
                <c:pt idx="835">
                  <c:v>6.1202588483292137</c:v>
                </c:pt>
                <c:pt idx="836">
                  <c:v>6.1693933000358783</c:v>
                </c:pt>
                <c:pt idx="837">
                  <c:v>6.2022812080243561</c:v>
                </c:pt>
                <c:pt idx="838">
                  <c:v>6.2831853071795862</c:v>
                </c:pt>
                <c:pt idx="839">
                  <c:v>5.5498505245716603E-2</c:v>
                </c:pt>
                <c:pt idx="840">
                  <c:v>9.6917627794362693E-2</c:v>
                </c:pt>
                <c:pt idx="841">
                  <c:v>9.6917627794362693E-2</c:v>
                </c:pt>
                <c:pt idx="842">
                  <c:v>9.6917627794362693E-2</c:v>
                </c:pt>
                <c:pt idx="843">
                  <c:v>0.1122028149972541</c:v>
                </c:pt>
                <c:pt idx="844">
                  <c:v>0.13800602365751899</c:v>
                </c:pt>
                <c:pt idx="845">
                  <c:v>0.22164956297867791</c:v>
                </c:pt>
                <c:pt idx="846">
                  <c:v>0.197395559849881</c:v>
                </c:pt>
                <c:pt idx="847">
                  <c:v>0.25518239062081871</c:v>
                </c:pt>
                <c:pt idx="848">
                  <c:v>0.26504285989745491</c:v>
                </c:pt>
                <c:pt idx="849">
                  <c:v>0.28605144171731828</c:v>
                </c:pt>
                <c:pt idx="850">
                  <c:v>0.29145679447786721</c:v>
                </c:pt>
                <c:pt idx="851">
                  <c:v>0.28212373214271502</c:v>
                </c:pt>
                <c:pt idx="852">
                  <c:v>0.32175055439664241</c:v>
                </c:pt>
                <c:pt idx="853">
                  <c:v>0.42662749312687648</c:v>
                </c:pt>
                <c:pt idx="854">
                  <c:v>0.4514530915525547</c:v>
                </c:pt>
                <c:pt idx="855">
                  <c:v>0.49394136891958118</c:v>
                </c:pt>
                <c:pt idx="856">
                  <c:v>0.53315570550763047</c:v>
                </c:pt>
                <c:pt idx="857">
                  <c:v>0.58800260354756728</c:v>
                </c:pt>
                <c:pt idx="858">
                  <c:v>0.62674290121104714</c:v>
                </c:pt>
                <c:pt idx="859">
                  <c:v>0.68370931163437176</c:v>
                </c:pt>
                <c:pt idx="860">
                  <c:v>0.765792832540244</c:v>
                </c:pt>
                <c:pt idx="861">
                  <c:v>0.78539816339744828</c:v>
                </c:pt>
                <c:pt idx="862">
                  <c:v>0.89605538457134415</c:v>
                </c:pt>
                <c:pt idx="863">
                  <c:v>0.95215197587014921</c:v>
                </c:pt>
                <c:pt idx="864">
                  <c:v>0.98279372324732939</c:v>
                </c:pt>
                <c:pt idx="865">
                  <c:v>1.039766221950714</c:v>
                </c:pt>
                <c:pt idx="866">
                  <c:v>1.056876645796363</c:v>
                </c:pt>
                <c:pt idx="867">
                  <c:v>1.1780356611575751</c:v>
                </c:pt>
                <c:pt idx="868">
                  <c:v>1.2662854435927839</c:v>
                </c:pt>
                <c:pt idx="869">
                  <c:v>1.335784111074239</c:v>
                </c:pt>
                <c:pt idx="870">
                  <c:v>1.335784111074239</c:v>
                </c:pt>
                <c:pt idx="871">
                  <c:v>1.3761107874109471</c:v>
                </c:pt>
                <c:pt idx="872">
                  <c:v>1.475198208131056</c:v>
                </c:pt>
                <c:pt idx="873">
                  <c:v>1.570796326794897</c:v>
                </c:pt>
                <c:pt idx="874">
                  <c:v>1.624797827170865</c:v>
                </c:pt>
                <c:pt idx="875">
                  <c:v>1.638261351316801</c:v>
                </c:pt>
                <c:pt idx="876">
                  <c:v>1.7602764846760439</c:v>
                </c:pt>
                <c:pt idx="877">
                  <c:v>1.8568477685122149</c:v>
                </c:pt>
                <c:pt idx="878">
                  <c:v>1.961403370492584</c:v>
                </c:pt>
                <c:pt idx="879">
                  <c:v>2.1405527802778752</c:v>
                </c:pt>
                <c:pt idx="880">
                  <c:v>2.2306447530838192</c:v>
                </c:pt>
                <c:pt idx="881">
                  <c:v>2.251813337242015</c:v>
                </c:pt>
                <c:pt idx="882">
                  <c:v>2.3276308323535848</c:v>
                </c:pt>
                <c:pt idx="883">
                  <c:v>2.3561944901923448</c:v>
                </c:pt>
                <c:pt idx="884">
                  <c:v>2.3946370802135331</c:v>
                </c:pt>
                <c:pt idx="885">
                  <c:v>2.3946370802135331</c:v>
                </c:pt>
                <c:pt idx="886">
                  <c:v>2.4756234162106829</c:v>
                </c:pt>
                <c:pt idx="887">
                  <c:v>2.5498164830482901</c:v>
                </c:pt>
                <c:pt idx="888">
                  <c:v>2.6155262345930299</c:v>
                </c:pt>
                <c:pt idx="889">
                  <c:v>2.6344941491974558</c:v>
                </c:pt>
                <c:pt idx="890">
                  <c:v>2.6292031932790549</c:v>
                </c:pt>
                <c:pt idx="891">
                  <c:v>2.665523323267033</c:v>
                </c:pt>
                <c:pt idx="892">
                  <c:v>2.8023000391357491</c:v>
                </c:pt>
                <c:pt idx="893">
                  <c:v>2.8632929945846821</c:v>
                </c:pt>
                <c:pt idx="894">
                  <c:v>2.893302744286725</c:v>
                </c:pt>
                <c:pt idx="895">
                  <c:v>2.89983978572555</c:v>
                </c:pt>
                <c:pt idx="896">
                  <c:v>2.9521124957086462</c:v>
                </c:pt>
                <c:pt idx="897">
                  <c:v>2.9441970937399131</c:v>
                </c:pt>
                <c:pt idx="898">
                  <c:v>2.980829912963959</c:v>
                </c:pt>
                <c:pt idx="899">
                  <c:v>2.9764439761751662</c:v>
                </c:pt>
                <c:pt idx="900">
                  <c:v>3.0054536927366531</c:v>
                </c:pt>
                <c:pt idx="901">
                  <c:v>3.0459945349259532</c:v>
                </c:pt>
                <c:pt idx="902">
                  <c:v>3.1142022451149312</c:v>
                </c:pt>
                <c:pt idx="903">
                  <c:v>3.1280799625764648</c:v>
                </c:pt>
                <c:pt idx="904">
                  <c:v>3.168983062064656</c:v>
                </c:pt>
                <c:pt idx="905">
                  <c:v>3.2236000991159788</c:v>
                </c:pt>
                <c:pt idx="906">
                  <c:v>3.19709115883551</c:v>
                </c:pt>
                <c:pt idx="907">
                  <c:v>3.2236000991159788</c:v>
                </c:pt>
                <c:pt idx="908">
                  <c:v>3.2236000991159788</c:v>
                </c:pt>
                <c:pt idx="909">
                  <c:v>3.2659476481365539</c:v>
                </c:pt>
                <c:pt idx="910">
                  <c:v>3.3362781929737428</c:v>
                </c:pt>
                <c:pt idx="911">
                  <c:v>3.396775044210611</c:v>
                </c:pt>
                <c:pt idx="912">
                  <c:v>3.485561773313155</c:v>
                </c:pt>
                <c:pt idx="913">
                  <c:v>3.522099030702158</c:v>
                </c:pt>
                <c:pt idx="914">
                  <c:v>3.522099030702158</c:v>
                </c:pt>
                <c:pt idx="915">
                  <c:v>3.5612435157248972</c:v>
                </c:pt>
                <c:pt idx="916">
                  <c:v>3.737377201212853</c:v>
                </c:pt>
                <c:pt idx="917">
                  <c:v>3.729595257137361</c:v>
                </c:pt>
                <c:pt idx="918">
                  <c:v>3.7989817583140448</c:v>
                </c:pt>
                <c:pt idx="919">
                  <c:v>3.8121142115703419</c:v>
                </c:pt>
                <c:pt idx="920">
                  <c:v>3.8121142115703419</c:v>
                </c:pt>
                <c:pt idx="921">
                  <c:v>3.8205979622883381</c:v>
                </c:pt>
                <c:pt idx="922">
                  <c:v>3.8381166421741328</c:v>
                </c:pt>
                <c:pt idx="923">
                  <c:v>3.926990816987241</c:v>
                </c:pt>
                <c:pt idx="924">
                  <c:v>3.926990816987241</c:v>
                </c:pt>
                <c:pt idx="925">
                  <c:v>4.0633934213881888</c:v>
                </c:pt>
                <c:pt idx="926">
                  <c:v>4.0970494385792966</c:v>
                </c:pt>
                <c:pt idx="927">
                  <c:v>4.1243863768371227</c:v>
                </c:pt>
                <c:pt idx="928">
                  <c:v>4.1932428661381671</c:v>
                </c:pt>
                <c:pt idx="929">
                  <c:v>4.2799812048141517</c:v>
                </c:pt>
                <c:pt idx="930">
                  <c:v>4.3240702622122233</c:v>
                </c:pt>
                <c:pt idx="931">
                  <c:v>4.363617976800783</c:v>
                </c:pt>
                <c:pt idx="932">
                  <c:v>4.4078780971825768</c:v>
                </c:pt>
                <c:pt idx="933">
                  <c:v>4.5012956471619434</c:v>
                </c:pt>
                <c:pt idx="934">
                  <c:v>4.5586814513262102</c:v>
                </c:pt>
                <c:pt idx="935">
                  <c:v>4.6314848812294587</c:v>
                </c:pt>
                <c:pt idx="936">
                  <c:v>4.7260867537575546</c:v>
                </c:pt>
                <c:pt idx="937">
                  <c:v>4.781722114072898</c:v>
                </c:pt>
                <c:pt idx="938">
                  <c:v>4.7978942740628936</c:v>
                </c:pt>
                <c:pt idx="939">
                  <c:v>4.9371001487993329</c:v>
                </c:pt>
                <c:pt idx="940">
                  <c:v>4.998440422102008</c:v>
                </c:pt>
                <c:pt idx="941">
                  <c:v>5.0426863352139426</c:v>
                </c:pt>
                <c:pt idx="942">
                  <c:v>5.1884583107074507</c:v>
                </c:pt>
                <c:pt idx="943">
                  <c:v>5.2887642009758737</c:v>
                </c:pt>
                <c:pt idx="944">
                  <c:v>5.4000602364234194</c:v>
                </c:pt>
                <c:pt idx="945">
                  <c:v>5.4179571580699006</c:v>
                </c:pt>
                <c:pt idx="946">
                  <c:v>5.4285908651635548</c:v>
                </c:pt>
                <c:pt idx="947">
                  <c:v>5.4285908651635548</c:v>
                </c:pt>
                <c:pt idx="948">
                  <c:v>5.4492815315417547</c:v>
                </c:pt>
                <c:pt idx="949">
                  <c:v>5.547251712383729</c:v>
                </c:pt>
                <c:pt idx="950">
                  <c:v>5.6148958883490021</c:v>
                </c:pt>
                <c:pt idx="951">
                  <c:v>5.7571188881828226</c:v>
                </c:pt>
                <c:pt idx="952">
                  <c:v>5.8317322156270306</c:v>
                </c:pt>
                <c:pt idx="953">
                  <c:v>5.8819565081747376</c:v>
                </c:pt>
                <c:pt idx="954">
                  <c:v>5.8565578140527101</c:v>
                </c:pt>
                <c:pt idx="955">
                  <c:v>5.8873348658421696</c:v>
                </c:pt>
                <c:pt idx="956">
                  <c:v>5.9130144793373693</c:v>
                </c:pt>
                <c:pt idx="957">
                  <c:v>6.0010615750368714</c:v>
                </c:pt>
                <c:pt idx="958">
                  <c:v>6.0280029165587674</c:v>
                </c:pt>
                <c:pt idx="959">
                  <c:v>6.0857897473297049</c:v>
                </c:pt>
                <c:pt idx="960">
                  <c:v>6.1709824921823326</c:v>
                </c:pt>
                <c:pt idx="961">
                  <c:v>6.1725280860056904</c:v>
                </c:pt>
                <c:pt idx="962">
                  <c:v>6.1725280860056904</c:v>
                </c:pt>
                <c:pt idx="963">
                  <c:v>6.2147989635890832</c:v>
                </c:pt>
                <c:pt idx="964">
                  <c:v>6.2147989635890832</c:v>
                </c:pt>
                <c:pt idx="965">
                  <c:v>6.2284455271297059</c:v>
                </c:pt>
                <c:pt idx="966">
                  <c:v>6.2831853071795862</c:v>
                </c:pt>
                <c:pt idx="967">
                  <c:v>5.5498505245716603E-2</c:v>
                </c:pt>
                <c:pt idx="968">
                  <c:v>0.1091534629088777</c:v>
                </c:pt>
                <c:pt idx="969">
                  <c:v>0.1361389608531407</c:v>
                </c:pt>
                <c:pt idx="970">
                  <c:v>9.6917627794362693E-2</c:v>
                </c:pt>
                <c:pt idx="971">
                  <c:v>0.16743177847052351</c:v>
                </c:pt>
                <c:pt idx="972">
                  <c:v>0.21866894587394209</c:v>
                </c:pt>
                <c:pt idx="973">
                  <c:v>0.25168997175818669</c:v>
                </c:pt>
                <c:pt idx="974">
                  <c:v>0.31290122788038488</c:v>
                </c:pt>
                <c:pt idx="975">
                  <c:v>0.40848889307262759</c:v>
                </c:pt>
                <c:pt idx="976">
                  <c:v>0.45747484789602499</c:v>
                </c:pt>
                <c:pt idx="977">
                  <c:v>0.4697825013586816</c:v>
                </c:pt>
                <c:pt idx="978">
                  <c:v>0.43911265593807047</c:v>
                </c:pt>
                <c:pt idx="979">
                  <c:v>0.42662749312687648</c:v>
                </c:pt>
                <c:pt idx="980">
                  <c:v>0.4697825013586816</c:v>
                </c:pt>
                <c:pt idx="981">
                  <c:v>0.54985318267658456</c:v>
                </c:pt>
                <c:pt idx="982">
                  <c:v>0.60298275631493792</c:v>
                </c:pt>
                <c:pt idx="983">
                  <c:v>0.6463022219153769</c:v>
                </c:pt>
                <c:pt idx="984">
                  <c:v>0.68767125603872925</c:v>
                </c:pt>
                <c:pt idx="985">
                  <c:v>0.72664234068172573</c:v>
                </c:pt>
                <c:pt idx="986">
                  <c:v>0.80462656249715514</c:v>
                </c:pt>
                <c:pt idx="987">
                  <c:v>0.83390377563783158</c:v>
                </c:pt>
                <c:pt idx="988">
                  <c:v>0.91671360238053601</c:v>
                </c:pt>
                <c:pt idx="989">
                  <c:v>0.99442110620371293</c:v>
                </c:pt>
                <c:pt idx="990">
                  <c:v>1.056876645796363</c:v>
                </c:pt>
                <c:pt idx="991">
                  <c:v>1.1193432352423429</c:v>
                </c:pt>
                <c:pt idx="992">
                  <c:v>1.1695675277900479</c:v>
                </c:pt>
                <c:pt idx="993">
                  <c:v>1.208708919101168</c:v>
                </c:pt>
                <c:pt idx="994">
                  <c:v>1.2962210453552721</c:v>
                </c:pt>
                <c:pt idx="995">
                  <c:v>1.352127380920954</c:v>
                </c:pt>
                <c:pt idx="996">
                  <c:v>1.4308716562207779</c:v>
                </c:pt>
                <c:pt idx="997">
                  <c:v>1.4645314639038181</c:v>
                </c:pt>
                <c:pt idx="998">
                  <c:v>1.504228163019073</c:v>
                </c:pt>
                <c:pt idx="999">
                  <c:v>1.598186735269759</c:v>
                </c:pt>
                <c:pt idx="1000">
                  <c:v>1.665110278122077</c:v>
                </c:pt>
                <c:pt idx="1001">
                  <c:v>1.7470310245315721</c:v>
                </c:pt>
                <c:pt idx="1002">
                  <c:v>1.7995951721821219</c:v>
                </c:pt>
                <c:pt idx="1003">
                  <c:v>1.8925468811915389</c:v>
                </c:pt>
                <c:pt idx="1004">
                  <c:v>1.926432211095656</c:v>
                </c:pt>
                <c:pt idx="1005">
                  <c:v>2.0344439357957018</c:v>
                </c:pt>
                <c:pt idx="1006">
                  <c:v>2.0831857871056338</c:v>
                </c:pt>
                <c:pt idx="1007">
                  <c:v>2.1815222911841059</c:v>
                </c:pt>
                <c:pt idx="1008">
                  <c:v>2.2617395547972978</c:v>
                </c:pt>
                <c:pt idx="1009">
                  <c:v>2.3276308323535848</c:v>
                </c:pt>
                <c:pt idx="1010">
                  <c:v>2.4502557248203312</c:v>
                </c:pt>
                <c:pt idx="1011">
                  <c:v>2.591739470913208</c:v>
                </c:pt>
                <c:pt idx="1012">
                  <c:v>2.5844682634303981</c:v>
                </c:pt>
                <c:pt idx="1013">
                  <c:v>2.591739470913208</c:v>
                </c:pt>
                <c:pt idx="1014">
                  <c:v>2.5844682634303981</c:v>
                </c:pt>
                <c:pt idx="1015">
                  <c:v>2.5844682634303981</c:v>
                </c:pt>
                <c:pt idx="1016">
                  <c:v>2.60578141562933</c:v>
                </c:pt>
                <c:pt idx="1017">
                  <c:v>2.6292031932790549</c:v>
                </c:pt>
                <c:pt idx="1018">
                  <c:v>2.7206020793375481</c:v>
                </c:pt>
                <c:pt idx="1019">
                  <c:v>2.8501358591119259</c:v>
                </c:pt>
                <c:pt idx="1020">
                  <c:v>2.9333867040658061</c:v>
                </c:pt>
                <c:pt idx="1021">
                  <c:v>2.9469071142058429</c:v>
                </c:pt>
                <c:pt idx="1022">
                  <c:v>2.9764439761751662</c:v>
                </c:pt>
                <c:pt idx="1023">
                  <c:v>3.0054536927366531</c:v>
                </c:pt>
                <c:pt idx="1024">
                  <c:v>3.0072712116368252</c:v>
                </c:pt>
                <c:pt idx="1025">
                  <c:v>2.980829912963959</c:v>
                </c:pt>
                <c:pt idx="1026">
                  <c:v>2.9764439761751662</c:v>
                </c:pt>
                <c:pt idx="1027">
                  <c:v>3.0324391906809161</c:v>
                </c:pt>
                <c:pt idx="1028">
                  <c:v>3.0868528735399119</c:v>
                </c:pt>
                <c:pt idx="1029">
                  <c:v>3.1415926535897931</c:v>
                </c:pt>
                <c:pt idx="1030">
                  <c:v>3.1415926535897931</c:v>
                </c:pt>
                <c:pt idx="1031">
                  <c:v>3.1955941539657609</c:v>
                </c:pt>
                <c:pt idx="1032">
                  <c:v>3.2371907722536331</c:v>
                </c:pt>
                <c:pt idx="1033">
                  <c:v>3.2371907722536331</c:v>
                </c:pt>
                <c:pt idx="1034">
                  <c:v>3.30674133100442</c:v>
                </c:pt>
                <c:pt idx="1035">
                  <c:v>3.3798374117685381</c:v>
                </c:pt>
                <c:pt idx="1036">
                  <c:v>3.4102956782249638</c:v>
                </c:pt>
                <c:pt idx="1037">
                  <c:v>3.4316795859108211</c:v>
                </c:pt>
                <c:pt idx="1038">
                  <c:v>3.485561773313155</c:v>
                </c:pt>
                <c:pt idx="1039">
                  <c:v>3.535290877549818</c:v>
                </c:pt>
                <c:pt idx="1040">
                  <c:v>3.599067501485818</c:v>
                </c:pt>
                <c:pt idx="1041">
                  <c:v>3.5799292134477509</c:v>
                </c:pt>
                <c:pt idx="1042">
                  <c:v>3.593045745142347</c:v>
                </c:pt>
                <c:pt idx="1043">
                  <c:v>3.6052402625906002</c:v>
                </c:pt>
                <c:pt idx="1044">
                  <c:v>3.6726227584339748</c:v>
                </c:pt>
                <c:pt idx="1045">
                  <c:v>3.7137862975977871</c:v>
                </c:pt>
                <c:pt idx="1046">
                  <c:v>3.7569321953951849</c:v>
                </c:pt>
                <c:pt idx="1047">
                  <c:v>3.729595257137361</c:v>
                </c:pt>
                <c:pt idx="1048">
                  <c:v>3.8381166421741328</c:v>
                </c:pt>
                <c:pt idx="1049">
                  <c:v>3.917090150399253</c:v>
                </c:pt>
                <c:pt idx="1050">
                  <c:v>3.946596147844446</c:v>
                </c:pt>
                <c:pt idx="1051">
                  <c:v>4.0068208026994787</c:v>
                </c:pt>
                <c:pt idx="1052">
                  <c:v>4.0744279811151793</c:v>
                </c:pt>
                <c:pt idx="1053">
                  <c:v>4.1671618248474136</c:v>
                </c:pt>
                <c:pt idx="1054">
                  <c:v>4.2487413713838844</c:v>
                </c:pt>
                <c:pt idx="1055">
                  <c:v>4.3092733911659904</c:v>
                </c:pt>
                <c:pt idx="1056">
                  <c:v>4.3600802557105478</c:v>
                </c:pt>
                <c:pt idx="1057">
                  <c:v>4.4543817385207349</c:v>
                </c:pt>
                <c:pt idx="1058">
                  <c:v>4.5149934205348083</c:v>
                </c:pt>
                <c:pt idx="1059">
                  <c:v>4.5607834929464177</c:v>
                </c:pt>
                <c:pt idx="1060">
                  <c:v>4.6853685311974251</c:v>
                </c:pt>
                <c:pt idx="1061">
                  <c:v>4.7943964259108736</c:v>
                </c:pt>
                <c:pt idx="1062">
                  <c:v>4.781722114072898</c:v>
                </c:pt>
                <c:pt idx="1063">
                  <c:v>4.8230462015585864</c:v>
                </c:pt>
                <c:pt idx="1064">
                  <c:v>4.9442536412340781</c:v>
                </c:pt>
                <c:pt idx="1065">
                  <c:v>5.0516815948387341</c:v>
                </c:pt>
                <c:pt idx="1066">
                  <c:v>5.1522315632004263</c:v>
                </c:pt>
                <c:pt idx="1067">
                  <c:v>5.2139930345738099</c:v>
                </c:pt>
                <c:pt idx="1068">
                  <c:v>5.240463428811049</c:v>
                </c:pt>
                <c:pt idx="1069">
                  <c:v>5.2528084806552737</c:v>
                </c:pt>
                <c:pt idx="1070">
                  <c:v>5.2769583740527892</c:v>
                </c:pt>
                <c:pt idx="1071">
                  <c:v>5.3783582177637994</c:v>
                </c:pt>
                <c:pt idx="1072">
                  <c:v>5.4680929041752284</c:v>
                </c:pt>
                <c:pt idx="1073">
                  <c:v>5.5656439666384419</c:v>
                </c:pt>
                <c:pt idx="1074">
                  <c:v>5.6041799984810421</c:v>
                </c:pt>
                <c:pt idx="1075">
                  <c:v>5.656442405968539</c:v>
                </c:pt>
                <c:pt idx="1076">
                  <c:v>5.6951827036320193</c:v>
                </c:pt>
                <c:pt idx="1077">
                  <c:v>5.7500296016719563</c:v>
                </c:pt>
                <c:pt idx="1078">
                  <c:v>5.8195376981787801</c:v>
                </c:pt>
                <c:pt idx="1079">
                  <c:v>5.8707748655821987</c:v>
                </c:pt>
                <c:pt idx="1080">
                  <c:v>5.9079144843236291</c:v>
                </c:pt>
                <c:pt idx="1081">
                  <c:v>5.9478609258645747</c:v>
                </c:pt>
                <c:pt idx="1082">
                  <c:v>5.9889507420683987</c:v>
                </c:pt>
                <c:pt idx="1083">
                  <c:v>6.0107221577757954</c:v>
                </c:pt>
                <c:pt idx="1084">
                  <c:v>5.9971338654622679</c:v>
                </c:pt>
                <c:pt idx="1085">
                  <c:v>5.9971338654622679</c:v>
                </c:pt>
                <c:pt idx="1086">
                  <c:v>6.0995629810103056</c:v>
                </c:pt>
                <c:pt idx="1087">
                  <c:v>6.2000440752911459</c:v>
                </c:pt>
                <c:pt idx="1088">
                  <c:v>6.2698527638854404</c:v>
                </c:pt>
                <c:pt idx="1089">
                  <c:v>6.2831853071795862</c:v>
                </c:pt>
                <c:pt idx="1090">
                  <c:v>6.2831853071795862</c:v>
                </c:pt>
                <c:pt idx="1091">
                  <c:v>6.2694875338067204</c:v>
                </c:pt>
                <c:pt idx="1092">
                  <c:v>6.2694875338067204</c:v>
                </c:pt>
                <c:pt idx="1093">
                  <c:v>2.7390408474862241E-2</c:v>
                </c:pt>
                <c:pt idx="1094">
                  <c:v>9.6917627794362693E-2</c:v>
                </c:pt>
                <c:pt idx="1095">
                  <c:v>9.6917627794362693E-2</c:v>
                </c:pt>
                <c:pt idx="1096">
                  <c:v>0.13800602365751899</c:v>
                </c:pt>
                <c:pt idx="1097">
                  <c:v>0.2350122157206572</c:v>
                </c:pt>
                <c:pt idx="1098">
                  <c:v>0.22164956297867791</c:v>
                </c:pt>
                <c:pt idx="1099">
                  <c:v>0.22471116841464289</c:v>
                </c:pt>
                <c:pt idx="1100">
                  <c:v>0.27457528143962501</c:v>
                </c:pt>
                <c:pt idx="1101">
                  <c:v>0.28212373214271502</c:v>
                </c:pt>
                <c:pt idx="1102">
                  <c:v>0.32175055439664241</c:v>
                </c:pt>
                <c:pt idx="1103">
                  <c:v>0.33929261445404452</c:v>
                </c:pt>
                <c:pt idx="1104">
                  <c:v>0.42099057425224601</c:v>
                </c:pt>
                <c:pt idx="1105">
                  <c:v>0.45747484789602499</c:v>
                </c:pt>
                <c:pt idx="1106">
                  <c:v>0.53581123796046326</c:v>
                </c:pt>
                <c:pt idx="1107">
                  <c:v>0.56884785842135888</c:v>
                </c:pt>
                <c:pt idx="1108">
                  <c:v>0.59177617054150256</c:v>
                </c:pt>
                <c:pt idx="1109">
                  <c:v>0.61072596438920812</c:v>
                </c:pt>
                <c:pt idx="1110">
                  <c:v>0.68767125603872925</c:v>
                </c:pt>
                <c:pt idx="1111">
                  <c:v>0.80500349425465256</c:v>
                </c:pt>
                <c:pt idx="1112">
                  <c:v>0.83390377563783158</c:v>
                </c:pt>
                <c:pt idx="1113">
                  <c:v>0.92180076779839604</c:v>
                </c:pt>
                <c:pt idx="1114">
                  <c:v>0.96441344041893351</c:v>
                </c:pt>
                <c:pt idx="1115">
                  <c:v>1.02351194580746</c:v>
                </c:pt>
                <c:pt idx="1116">
                  <c:v>1.058406866484159</c:v>
                </c:pt>
                <c:pt idx="1117">
                  <c:v>1.1252190398203139</c:v>
                </c:pt>
                <c:pt idx="1118">
                  <c:v>1.1801892830972101</c:v>
                </c:pt>
                <c:pt idx="1119">
                  <c:v>1.208708919101168</c:v>
                </c:pt>
                <c:pt idx="1120">
                  <c:v>1.2962210453552721</c:v>
                </c:pt>
                <c:pt idx="1121">
                  <c:v>1.389703670263678</c:v>
                </c:pt>
                <c:pt idx="1122">
                  <c:v>1.4346573659417561</c:v>
                </c:pt>
                <c:pt idx="1123">
                  <c:v>1.5152978215491799</c:v>
                </c:pt>
                <c:pt idx="1124">
                  <c:v>1.6506263125071341</c:v>
                </c:pt>
                <c:pt idx="1125">
                  <c:v>1.73822810526542</c:v>
                </c:pt>
                <c:pt idx="1126">
                  <c:v>1.7203560666685991</c:v>
                </c:pt>
                <c:pt idx="1127">
                  <c:v>1.7203560666685991</c:v>
                </c:pt>
                <c:pt idx="1128">
                  <c:v>1.7494273333088459</c:v>
                </c:pt>
                <c:pt idx="1129">
                  <c:v>1.819086236097964</c:v>
                </c:pt>
                <c:pt idx="1130">
                  <c:v>1.9591150449673631</c:v>
                </c:pt>
                <c:pt idx="1131">
                  <c:v>2.0831857871056338</c:v>
                </c:pt>
                <c:pt idx="1132">
                  <c:v>2.1662062022736288</c:v>
                </c:pt>
                <c:pt idx="1133">
                  <c:v>2.2115800509724051</c:v>
                </c:pt>
                <c:pt idx="1134">
                  <c:v>2.254505638429269</c:v>
                </c:pt>
                <c:pt idx="1135">
                  <c:v>2.3853124716993839</c:v>
                </c:pt>
                <c:pt idx="1136">
                  <c:v>2.462587344891249</c:v>
                </c:pt>
                <c:pt idx="1137">
                  <c:v>2.5686265107010868</c:v>
                </c:pt>
                <c:pt idx="1138">
                  <c:v>2.5611944661959192</c:v>
                </c:pt>
                <c:pt idx="1139">
                  <c:v>2.5461827781110609</c:v>
                </c:pt>
                <c:pt idx="1140">
                  <c:v>2.5611944661959192</c:v>
                </c:pt>
                <c:pt idx="1141">
                  <c:v>2.60578141562933</c:v>
                </c:pt>
                <c:pt idx="1142">
                  <c:v>2.6901395620372388</c:v>
                </c:pt>
                <c:pt idx="1143">
                  <c:v>2.7812346830650001</c:v>
                </c:pt>
                <c:pt idx="1144">
                  <c:v>2.841115485217212</c:v>
                </c:pt>
                <c:pt idx="1145">
                  <c:v>2.8370817703876812</c:v>
                </c:pt>
                <c:pt idx="1146">
                  <c:v>2.893302744286725</c:v>
                </c:pt>
                <c:pt idx="1147">
                  <c:v>2.8632929945846821</c:v>
                </c:pt>
                <c:pt idx="1148">
                  <c:v>2.9333867040658061</c:v>
                </c:pt>
                <c:pt idx="1149">
                  <c:v>2.9920329137160899</c:v>
                </c:pt>
                <c:pt idx="1150">
                  <c:v>3.0472787022626129</c:v>
                </c:pt>
                <c:pt idx="1151">
                  <c:v>3.0875911532138249</c:v>
                </c:pt>
                <c:pt idx="1152">
                  <c:v>3.1142022451149312</c:v>
                </c:pt>
                <c:pt idx="1153">
                  <c:v>3.1415926535897931</c:v>
                </c:pt>
                <c:pt idx="1154">
                  <c:v>3.1682530019643909</c:v>
                </c:pt>
                <c:pt idx="1155">
                  <c:v>3.1682530019643909</c:v>
                </c:pt>
                <c:pt idx="1156">
                  <c:v>3.1682530019643909</c:v>
                </c:pt>
                <c:pt idx="1157">
                  <c:v>3.1963324336396739</c:v>
                </c:pt>
                <c:pt idx="1158">
                  <c:v>3.2676807486543828</c:v>
                </c:pt>
                <c:pt idx="1159">
                  <c:v>3.322685310121011</c:v>
                </c:pt>
                <c:pt idx="1160">
                  <c:v>3.4003635455534909</c:v>
                </c:pt>
                <c:pt idx="1161">
                  <c:v>3.4370334907335129</c:v>
                </c:pt>
                <c:pt idx="1162">
                  <c:v>3.485561773313155</c:v>
                </c:pt>
                <c:pt idx="1163">
                  <c:v>3.4370334907335129</c:v>
                </c:pt>
                <c:pt idx="1164">
                  <c:v>3.4502435206666582</c:v>
                </c:pt>
                <c:pt idx="1165">
                  <c:v>3.4370334907335129</c:v>
                </c:pt>
                <c:pt idx="1166">
                  <c:v>3.498726664110587</c:v>
                </c:pt>
                <c:pt idx="1167">
                  <c:v>3.5682201467166692</c:v>
                </c:pt>
                <c:pt idx="1168">
                  <c:v>3.599067501485818</c:v>
                </c:pt>
                <c:pt idx="1169">
                  <c:v>3.5740004291603311</c:v>
                </c:pt>
                <c:pt idx="1170">
                  <c:v>3.6914458362663778</c:v>
                </c:pt>
                <c:pt idx="1171">
                  <c:v>3.7569321953951849</c:v>
                </c:pt>
                <c:pt idx="1172">
                  <c:v>3.7602370045145399</c:v>
                </c:pt>
                <c:pt idx="1173">
                  <c:v>3.7683355548008399</c:v>
                </c:pt>
                <c:pt idx="1174">
                  <c:v>3.8682349942715191</c:v>
                </c:pt>
                <c:pt idx="1175">
                  <c:v>3.917090150399253</c:v>
                </c:pt>
                <c:pt idx="1176">
                  <c:v>4.0313719699375721</c:v>
                </c:pt>
                <c:pt idx="1177">
                  <c:v>4.1016630159954808</c:v>
                </c:pt>
                <c:pt idx="1178">
                  <c:v>4.1508953171175911</c:v>
                </c:pt>
                <c:pt idx="1179">
                  <c:v>4.186322561387926</c:v>
                </c:pt>
                <c:pt idx="1180">
                  <c:v>4.2673727556291494</c:v>
                </c:pt>
                <c:pt idx="1181">
                  <c:v>4.3422181525424728</c:v>
                </c:pt>
                <c:pt idx="1182">
                  <c:v>4.4473461204872349</c:v>
                </c:pt>
                <c:pt idx="1183">
                  <c:v>4.5012956471619434</c:v>
                </c:pt>
                <c:pt idx="1184">
                  <c:v>4.5565207789863669</c:v>
                </c:pt>
                <c:pt idx="1185">
                  <c:v>4.588033985837928</c:v>
                </c:pt>
                <c:pt idx="1186">
                  <c:v>4.5985969732409817</c:v>
                </c:pt>
                <c:pt idx="1187">
                  <c:v>4.6729357792876502</c:v>
                </c:pt>
                <c:pt idx="1188">
                  <c:v>4.7540315594832787</c:v>
                </c:pt>
                <c:pt idx="1189">
                  <c:v>4.8934816369159089</c:v>
                </c:pt>
                <c:pt idx="1190">
                  <c:v>4.9640789521428763</c:v>
                </c:pt>
                <c:pt idx="1191">
                  <c:v>5.0119209694546134</c:v>
                </c:pt>
                <c:pt idx="1192">
                  <c:v>5.0646977050588324</c:v>
                </c:pt>
                <c:pt idx="1193">
                  <c:v>5.0477133616997012</c:v>
                </c:pt>
                <c:pt idx="1194">
                  <c:v>5.1263879829968886</c:v>
                </c:pt>
                <c:pt idx="1195">
                  <c:v>5.2622421630612743</c:v>
                </c:pt>
                <c:pt idx="1196">
                  <c:v>5.3672210489825103</c:v>
                </c:pt>
                <c:pt idx="1197">
                  <c:v>5.497787143782138</c:v>
                </c:pt>
                <c:pt idx="1198">
                  <c:v>5.6084443649560338</c:v>
                </c:pt>
                <c:pt idx="1199">
                  <c:v>5.656442405968539</c:v>
                </c:pt>
                <c:pt idx="1200">
                  <c:v>5.6758800820133359</c:v>
                </c:pt>
                <c:pt idx="1201">
                  <c:v>5.7027871197857127</c:v>
                </c:pt>
                <c:pt idx="1202">
                  <c:v>5.7027871197857127</c:v>
                </c:pt>
                <c:pt idx="1203">
                  <c:v>5.7102191642908799</c:v>
                </c:pt>
                <c:pt idx="1204">
                  <c:v>5.7333321245030016</c:v>
                </c:pt>
                <c:pt idx="1205">
                  <c:v>5.8764382354536151</c:v>
                </c:pt>
                <c:pt idx="1206">
                  <c:v>5.8819565081747376</c:v>
                </c:pt>
                <c:pt idx="1207">
                  <c:v>6.0068580322045211</c:v>
                </c:pt>
                <c:pt idx="1208">
                  <c:v>6.0382066440527229</c:v>
                </c:pt>
                <c:pt idx="1209">
                  <c:v>6.0584741387649439</c:v>
                </c:pt>
                <c:pt idx="1210">
                  <c:v>6.0584741387649439</c:v>
                </c:pt>
                <c:pt idx="1211">
                  <c:v>6.0830042392136976</c:v>
                </c:pt>
                <c:pt idx="1212">
                  <c:v>6.0911372899388558</c:v>
                </c:pt>
                <c:pt idx="1213">
                  <c:v>6.0830042392136976</c:v>
                </c:pt>
                <c:pt idx="1214">
                  <c:v>6.1432606366054694</c:v>
                </c:pt>
                <c:pt idx="1215">
                  <c:v>6.1976800135013814</c:v>
                </c:pt>
                <c:pt idx="1216">
                  <c:v>6.2696726161662584</c:v>
                </c:pt>
                <c:pt idx="1217">
                  <c:v>5.5498505245716603E-2</c:v>
                </c:pt>
                <c:pt idx="1218">
                  <c:v>4.1642579098588678E-2</c:v>
                </c:pt>
                <c:pt idx="1219">
                  <c:v>0.1106572211738958</c:v>
                </c:pt>
                <c:pt idx="1220">
                  <c:v>0.13800602365751899</c:v>
                </c:pt>
                <c:pt idx="1221">
                  <c:v>0.1537075290584794</c:v>
                </c:pt>
                <c:pt idx="1222">
                  <c:v>0.16743177847052351</c:v>
                </c:pt>
                <c:pt idx="1223">
                  <c:v>0.18622284041114121</c:v>
                </c:pt>
                <c:pt idx="1224">
                  <c:v>0.21866894587394209</c:v>
                </c:pt>
                <c:pt idx="1225">
                  <c:v>0.25168997175818669</c:v>
                </c:pt>
                <c:pt idx="1226">
                  <c:v>0.27829965900511122</c:v>
                </c:pt>
                <c:pt idx="1227">
                  <c:v>0.29953198906992268</c:v>
                </c:pt>
                <c:pt idx="1228">
                  <c:v>0.35713401052079341</c:v>
                </c:pt>
                <c:pt idx="1229">
                  <c:v>0.37298772180006112</c:v>
                </c:pt>
                <c:pt idx="1230">
                  <c:v>0.42662749312687648</c:v>
                </c:pt>
                <c:pt idx="1231">
                  <c:v>0.48193825195762602</c:v>
                </c:pt>
                <c:pt idx="1232">
                  <c:v>0.54985318267658456</c:v>
                </c:pt>
                <c:pt idx="1233">
                  <c:v>0.61864435092474734</c:v>
                </c:pt>
                <c:pt idx="1234">
                  <c:v>0.74695557337626006</c:v>
                </c:pt>
                <c:pt idx="1235">
                  <c:v>0.765792832540244</c:v>
                </c:pt>
                <c:pt idx="1236">
                  <c:v>0.76540082942429832</c:v>
                </c:pt>
                <c:pt idx="1237">
                  <c:v>0.765792832540244</c:v>
                </c:pt>
                <c:pt idx="1238">
                  <c:v>0.8150924030043577</c:v>
                </c:pt>
                <c:pt idx="1239">
                  <c:v>0.87605805059819308</c:v>
                </c:pt>
                <c:pt idx="1240">
                  <c:v>0.96704699339746014</c:v>
                </c:pt>
                <c:pt idx="1241">
                  <c:v>1.070355513647602</c:v>
                </c:pt>
                <c:pt idx="1242">
                  <c:v>1.155304230854006</c:v>
                </c:pt>
                <c:pt idx="1243">
                  <c:v>1.195525503938939</c:v>
                </c:pt>
                <c:pt idx="1244">
                  <c:v>1.240498971965643</c:v>
                </c:pt>
                <c:pt idx="1245">
                  <c:v>1.28322049601445</c:v>
                </c:pt>
                <c:pt idx="1246">
                  <c:v>1.3093175110826469</c:v>
                </c:pt>
                <c:pt idx="1247">
                  <c:v>1.389703670263678</c:v>
                </c:pt>
                <c:pt idx="1248">
                  <c:v>1.488788881268712</c:v>
                </c:pt>
                <c:pt idx="1249">
                  <c:v>1.583953462267653</c:v>
                </c:pt>
                <c:pt idx="1250">
                  <c:v>1.6373644905707201</c:v>
                </c:pt>
                <c:pt idx="1251">
                  <c:v>1.695151321341658</c:v>
                </c:pt>
                <c:pt idx="1252">
                  <c:v>1.744697515932784</c:v>
                </c:pt>
                <c:pt idx="1253">
                  <c:v>1.779002276318884</c:v>
                </c:pt>
                <c:pt idx="1254">
                  <c:v>1.819086236097964</c:v>
                </c:pt>
                <c:pt idx="1255">
                  <c:v>1.901093681624151</c:v>
                </c:pt>
                <c:pt idx="1256">
                  <c:v>2.0831857871056338</c:v>
                </c:pt>
                <c:pt idx="1257">
                  <c:v>2.1251038229964481</c:v>
                </c:pt>
                <c:pt idx="1258">
                  <c:v>2.262133255564359</c:v>
                </c:pt>
                <c:pt idx="1259">
                  <c:v>2.2869982115737622</c:v>
                </c:pt>
                <c:pt idx="1260">
                  <c:v>2.2883376673360409</c:v>
                </c:pt>
                <c:pt idx="1261">
                  <c:v>2.2584675828336258</c:v>
                </c:pt>
                <c:pt idx="1262">
                  <c:v>2.2950463275430439</c:v>
                </c:pt>
                <c:pt idx="1263">
                  <c:v>2.3466709685987319</c:v>
                </c:pt>
                <c:pt idx="1264">
                  <c:v>2.4793771523336212</c:v>
                </c:pt>
                <c:pt idx="1265">
                  <c:v>2.557321376008884</c:v>
                </c:pt>
                <c:pt idx="1266">
                  <c:v>2.6292031932790549</c:v>
                </c:pt>
                <c:pt idx="1267">
                  <c:v>2.6901395620372388</c:v>
                </c:pt>
                <c:pt idx="1268">
                  <c:v>2.7206020793375481</c:v>
                </c:pt>
                <c:pt idx="1269">
                  <c:v>2.8068558162729791</c:v>
                </c:pt>
                <c:pt idx="1270">
                  <c:v>2.8112952987605402</c:v>
                </c:pt>
                <c:pt idx="1271">
                  <c:v>2.8156227149501469</c:v>
                </c:pt>
                <c:pt idx="1272">
                  <c:v>2.8370817703876812</c:v>
                </c:pt>
                <c:pt idx="1273">
                  <c:v>2.9033478954110481</c:v>
                </c:pt>
                <c:pt idx="1274">
                  <c:v>2.9604999970585748</c:v>
                </c:pt>
                <c:pt idx="1275">
                  <c:v>3.0189239980853371</c:v>
                </c:pt>
                <c:pt idx="1276">
                  <c:v>3.0324391906809161</c:v>
                </c:pt>
                <c:pt idx="1277">
                  <c:v>3.060688554434563</c:v>
                </c:pt>
                <c:pt idx="1278">
                  <c:v>3.1149323052151949</c:v>
                </c:pt>
                <c:pt idx="1279">
                  <c:v>3.1415926535897931</c:v>
                </c:pt>
                <c:pt idx="1280">
                  <c:v>3.1686131027770581</c:v>
                </c:pt>
                <c:pt idx="1281">
                  <c:v>3.2236000991159788</c:v>
                </c:pt>
                <c:pt idx="1282">
                  <c:v>3.2492825244226138</c:v>
                </c:pt>
                <c:pt idx="1283">
                  <c:v>3.275914095542761</c:v>
                </c:pt>
                <c:pt idx="1284">
                  <c:v>3.241261306080955</c:v>
                </c:pt>
                <c:pt idx="1285">
                  <c:v>3.252249874763689</c:v>
                </c:pt>
                <c:pt idx="1286">
                  <c:v>3.3202236601037418</c:v>
                </c:pt>
                <c:pt idx="1287">
                  <c:v>3.3898825628928622</c:v>
                </c:pt>
                <c:pt idx="1288">
                  <c:v>3.3932826253479802</c:v>
                </c:pt>
                <c:pt idx="1289">
                  <c:v>3.419892312594905</c:v>
                </c:pt>
                <c:pt idx="1290">
                  <c:v>3.446103536791906</c:v>
                </c:pt>
                <c:pt idx="1291">
                  <c:v>3.529911371762259</c:v>
                </c:pt>
                <c:pt idx="1292">
                  <c:v>3.6299266046461991</c:v>
                </c:pt>
                <c:pt idx="1293">
                  <c:v>3.6657722823727061</c:v>
                </c:pt>
                <c:pt idx="1294">
                  <c:v>3.7219908409836671</c:v>
                </c:pt>
                <c:pt idx="1295">
                  <c:v>3.729595257137361</c:v>
                </c:pt>
                <c:pt idx="1296">
                  <c:v>3.7683355548008399</c:v>
                </c:pt>
                <c:pt idx="1297">
                  <c:v>3.790588212586294</c:v>
                </c:pt>
                <c:pt idx="1298">
                  <c:v>3.8577945383686592</c:v>
                </c:pt>
                <c:pt idx="1299">
                  <c:v>3.9754964292276251</c:v>
                </c:pt>
                <c:pt idx="1300">
                  <c:v>3.9881389796365418</c:v>
                </c:pt>
                <c:pt idx="1301">
                  <c:v>4.02471772434596</c:v>
                </c:pt>
                <c:pt idx="1302">
                  <c:v>4.0744279811151793</c:v>
                </c:pt>
                <c:pt idx="1303">
                  <c:v>4.0970494385792966</c:v>
                </c:pt>
                <c:pt idx="1304">
                  <c:v>4.1598046300939746</c:v>
                </c:pt>
                <c:pt idx="1305">
                  <c:v>4.2366937615296978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0.49862098693847662</c:v>
                </c:pt>
                <c:pt idx="1">
                  <c:v>0.6153409481048584</c:v>
                </c:pt>
                <c:pt idx="2">
                  <c:v>0.73664474487304688</c:v>
                </c:pt>
                <c:pt idx="3">
                  <c:v>0.85892891883850098</c:v>
                </c:pt>
                <c:pt idx="4">
                  <c:v>0.98283219337463379</c:v>
                </c:pt>
                <c:pt idx="5">
                  <c:v>1.1055698394775391</c:v>
                </c:pt>
                <c:pt idx="6">
                  <c:v>1.2303576469421389</c:v>
                </c:pt>
                <c:pt idx="7">
                  <c:v>1.3540923595428469</c:v>
                </c:pt>
                <c:pt idx="8">
                  <c:v>1.4797132015228269</c:v>
                </c:pt>
                <c:pt idx="9">
                  <c:v>1.6160027980804439</c:v>
                </c:pt>
                <c:pt idx="10">
                  <c:v>1.739454507827759</c:v>
                </c:pt>
                <c:pt idx="11">
                  <c:v>1.8669018745422361</c:v>
                </c:pt>
                <c:pt idx="12">
                  <c:v>1.991379499435425</c:v>
                </c:pt>
                <c:pt idx="13">
                  <c:v>2.114127635955811</c:v>
                </c:pt>
                <c:pt idx="14">
                  <c:v>2.236484050750732</c:v>
                </c:pt>
                <c:pt idx="15">
                  <c:v>2.360853910446167</c:v>
                </c:pt>
                <c:pt idx="16">
                  <c:v>2.4827175140380859</c:v>
                </c:pt>
                <c:pt idx="17">
                  <c:v>2.6067922115325932</c:v>
                </c:pt>
                <c:pt idx="18">
                  <c:v>2.730293750762939</c:v>
                </c:pt>
                <c:pt idx="19">
                  <c:v>2.8557271957397461</c:v>
                </c:pt>
                <c:pt idx="20">
                  <c:v>2.97808837890625</c:v>
                </c:pt>
                <c:pt idx="21">
                  <c:v>3.1027674674987789</c:v>
                </c:pt>
                <c:pt idx="22">
                  <c:v>3.2276935577392578</c:v>
                </c:pt>
                <c:pt idx="23">
                  <c:v>3.3523797988891602</c:v>
                </c:pt>
                <c:pt idx="24">
                  <c:v>3.4915533065795898</c:v>
                </c:pt>
                <c:pt idx="25">
                  <c:v>3.6139857769012451</c:v>
                </c:pt>
                <c:pt idx="26">
                  <c:v>3.7406356334686279</c:v>
                </c:pt>
                <c:pt idx="27">
                  <c:v>3.861859798431396</c:v>
                </c:pt>
                <c:pt idx="28">
                  <c:v>3.9861667156219478</c:v>
                </c:pt>
                <c:pt idx="29">
                  <c:v>4.1087570190429688</c:v>
                </c:pt>
                <c:pt idx="30">
                  <c:v>4.2337226867675781</c:v>
                </c:pt>
                <c:pt idx="31">
                  <c:v>4.3604187965393066</c:v>
                </c:pt>
                <c:pt idx="32">
                  <c:v>4.4840095043182373</c:v>
                </c:pt>
                <c:pt idx="33">
                  <c:v>4.6065022945404053</c:v>
                </c:pt>
                <c:pt idx="34">
                  <c:v>4.7338175773620614</c:v>
                </c:pt>
                <c:pt idx="35">
                  <c:v>4.8550894260406494</c:v>
                </c:pt>
                <c:pt idx="36">
                  <c:v>4.9810829162597656</c:v>
                </c:pt>
                <c:pt idx="37">
                  <c:v>5.1064448356628418</c:v>
                </c:pt>
                <c:pt idx="38">
                  <c:v>5.2327609062194824</c:v>
                </c:pt>
                <c:pt idx="39">
                  <c:v>5.35542893409729</c:v>
                </c:pt>
                <c:pt idx="40">
                  <c:v>5.4797074794769287</c:v>
                </c:pt>
                <c:pt idx="41">
                  <c:v>5.601597785949707</c:v>
                </c:pt>
                <c:pt idx="42">
                  <c:v>5.7274184226989746</c:v>
                </c:pt>
                <c:pt idx="43">
                  <c:v>5.865384578704834</c:v>
                </c:pt>
                <c:pt idx="44">
                  <c:v>5.9900987148284912</c:v>
                </c:pt>
                <c:pt idx="45">
                  <c:v>6.1118905544281006</c:v>
                </c:pt>
                <c:pt idx="46">
                  <c:v>6.2372810840606689</c:v>
                </c:pt>
                <c:pt idx="47">
                  <c:v>6.3598580360412598</c:v>
                </c:pt>
                <c:pt idx="48">
                  <c:v>6.485832691192627</c:v>
                </c:pt>
                <c:pt idx="49">
                  <c:v>6.6082420349121094</c:v>
                </c:pt>
                <c:pt idx="50">
                  <c:v>6.7346532344818124</c:v>
                </c:pt>
                <c:pt idx="51">
                  <c:v>6.8596932888031006</c:v>
                </c:pt>
                <c:pt idx="52">
                  <c:v>6.9816608428955078</c:v>
                </c:pt>
                <c:pt idx="53">
                  <c:v>7.1075417995452881</c:v>
                </c:pt>
                <c:pt idx="54">
                  <c:v>7.2318775653839111</c:v>
                </c:pt>
                <c:pt idx="55">
                  <c:v>7.358562707901001</c:v>
                </c:pt>
                <c:pt idx="56">
                  <c:v>7.4845113754272461</c:v>
                </c:pt>
                <c:pt idx="57">
                  <c:v>7.6069953441619873</c:v>
                </c:pt>
                <c:pt idx="58">
                  <c:v>7.7320656776428223</c:v>
                </c:pt>
                <c:pt idx="59">
                  <c:v>7.8551218509674072</c:v>
                </c:pt>
                <c:pt idx="60">
                  <c:v>7.9817276000976563</c:v>
                </c:pt>
                <c:pt idx="61">
                  <c:v>8.1004986763000488</c:v>
                </c:pt>
                <c:pt idx="62">
                  <c:v>8.239945650100708</c:v>
                </c:pt>
                <c:pt idx="63">
                  <c:v>8.3634636402130127</c:v>
                </c:pt>
                <c:pt idx="64">
                  <c:v>8.4865407943725586</c:v>
                </c:pt>
                <c:pt idx="65">
                  <c:v>8.6097166538238525</c:v>
                </c:pt>
                <c:pt idx="66">
                  <c:v>8.7328071594238281</c:v>
                </c:pt>
                <c:pt idx="67">
                  <c:v>8.8622727394104004</c:v>
                </c:pt>
                <c:pt idx="68">
                  <c:v>8.986051082611084</c:v>
                </c:pt>
                <c:pt idx="69">
                  <c:v>9.1098711490631104</c:v>
                </c:pt>
                <c:pt idx="70">
                  <c:v>9.2362053394317627</c:v>
                </c:pt>
                <c:pt idx="71">
                  <c:v>9.3572485446929932</c:v>
                </c:pt>
                <c:pt idx="72">
                  <c:v>9.4846229553222656</c:v>
                </c:pt>
                <c:pt idx="73">
                  <c:v>9.612473726272583</c:v>
                </c:pt>
                <c:pt idx="74">
                  <c:v>9.7370996475219727</c:v>
                </c:pt>
                <c:pt idx="75">
                  <c:v>9.8599479198455811</c:v>
                </c:pt>
                <c:pt idx="76">
                  <c:v>9.9829554557800293</c:v>
                </c:pt>
                <c:pt idx="77">
                  <c:v>10.1048858165741</c:v>
                </c:pt>
                <c:pt idx="78">
                  <c:v>10.22831439971924</c:v>
                </c:pt>
                <c:pt idx="79">
                  <c:v>10.35466551780701</c:v>
                </c:pt>
                <c:pt idx="80">
                  <c:v>10.47996759414673</c:v>
                </c:pt>
                <c:pt idx="81">
                  <c:v>10.603989839553829</c:v>
                </c:pt>
                <c:pt idx="82">
                  <c:v>10.72783184051514</c:v>
                </c:pt>
                <c:pt idx="83">
                  <c:v>10.86727809906006</c:v>
                </c:pt>
                <c:pt idx="84">
                  <c:v>10.99130058288574</c:v>
                </c:pt>
                <c:pt idx="85">
                  <c:v>11.11686992645264</c:v>
                </c:pt>
                <c:pt idx="86">
                  <c:v>11.23599147796631</c:v>
                </c:pt>
                <c:pt idx="87">
                  <c:v>11.36237859725952</c:v>
                </c:pt>
                <c:pt idx="88">
                  <c:v>11.485752582550051</c:v>
                </c:pt>
                <c:pt idx="89">
                  <c:v>11.609244823455811</c:v>
                </c:pt>
                <c:pt idx="90">
                  <c:v>11.73512291908264</c:v>
                </c:pt>
                <c:pt idx="91">
                  <c:v>11.857242822647089</c:v>
                </c:pt>
                <c:pt idx="92">
                  <c:v>11.98041868209839</c:v>
                </c:pt>
                <c:pt idx="93">
                  <c:v>12.10387969017029</c:v>
                </c:pt>
                <c:pt idx="94">
                  <c:v>12.22755551338196</c:v>
                </c:pt>
                <c:pt idx="95">
                  <c:v>12.35198092460632</c:v>
                </c:pt>
                <c:pt idx="96">
                  <c:v>12.4920871257782</c:v>
                </c:pt>
                <c:pt idx="97">
                  <c:v>12.60110306739807</c:v>
                </c:pt>
                <c:pt idx="98">
                  <c:v>12.727568387985229</c:v>
                </c:pt>
                <c:pt idx="99">
                  <c:v>12.852440595626829</c:v>
                </c:pt>
                <c:pt idx="100">
                  <c:v>12.989419460296631</c:v>
                </c:pt>
                <c:pt idx="101">
                  <c:v>13.112057209014891</c:v>
                </c:pt>
                <c:pt idx="102">
                  <c:v>13.23449277877808</c:v>
                </c:pt>
                <c:pt idx="103">
                  <c:v>13.36049008369446</c:v>
                </c:pt>
                <c:pt idx="104">
                  <c:v>13.48651695251465</c:v>
                </c:pt>
                <c:pt idx="105">
                  <c:v>13.61049485206604</c:v>
                </c:pt>
                <c:pt idx="106">
                  <c:v>13.73627877235413</c:v>
                </c:pt>
                <c:pt idx="107">
                  <c:v>13.861032485961911</c:v>
                </c:pt>
                <c:pt idx="108">
                  <c:v>13.98184561729431</c:v>
                </c:pt>
                <c:pt idx="109">
                  <c:v>14.106558322906491</c:v>
                </c:pt>
                <c:pt idx="110">
                  <c:v>14.230019092559809</c:v>
                </c:pt>
                <c:pt idx="111">
                  <c:v>14.356709957122799</c:v>
                </c:pt>
                <c:pt idx="112">
                  <c:v>14.480385303497309</c:v>
                </c:pt>
                <c:pt idx="113">
                  <c:v>14.60441088676453</c:v>
                </c:pt>
                <c:pt idx="114">
                  <c:v>14.727037191390989</c:v>
                </c:pt>
                <c:pt idx="115">
                  <c:v>14.86660575866699</c:v>
                </c:pt>
                <c:pt idx="116">
                  <c:v>14.99169135093689</c:v>
                </c:pt>
                <c:pt idx="117">
                  <c:v>15.11373591423035</c:v>
                </c:pt>
                <c:pt idx="118">
                  <c:v>15.238480567932131</c:v>
                </c:pt>
                <c:pt idx="119">
                  <c:v>15.3632972240448</c:v>
                </c:pt>
                <c:pt idx="120">
                  <c:v>15.48539400100708</c:v>
                </c:pt>
                <c:pt idx="121">
                  <c:v>15.610761404037479</c:v>
                </c:pt>
                <c:pt idx="122">
                  <c:v>15.734282732009889</c:v>
                </c:pt>
                <c:pt idx="123">
                  <c:v>15.85981392860413</c:v>
                </c:pt>
                <c:pt idx="124">
                  <c:v>15.98371386528015</c:v>
                </c:pt>
                <c:pt idx="125">
                  <c:v>16.108399152755741</c:v>
                </c:pt>
                <c:pt idx="126">
                  <c:v>16.23210692405701</c:v>
                </c:pt>
                <c:pt idx="127">
                  <c:v>16.35703182220459</c:v>
                </c:pt>
                <c:pt idx="128">
                  <c:v>16.481909990310669</c:v>
                </c:pt>
                <c:pt idx="129">
                  <c:v>16.609974145889279</c:v>
                </c:pt>
                <c:pt idx="130">
                  <c:v>16.7365255355835</c:v>
                </c:pt>
                <c:pt idx="131">
                  <c:v>16.859229803085331</c:v>
                </c:pt>
                <c:pt idx="132">
                  <c:v>16.98241925239563</c:v>
                </c:pt>
                <c:pt idx="133">
                  <c:v>17.105260610580441</c:v>
                </c:pt>
                <c:pt idx="134">
                  <c:v>17.229625225067139</c:v>
                </c:pt>
                <c:pt idx="135">
                  <c:v>17.35585451126099</c:v>
                </c:pt>
                <c:pt idx="136">
                  <c:v>17.481287956237789</c:v>
                </c:pt>
                <c:pt idx="137">
                  <c:v>17.605410575866699</c:v>
                </c:pt>
                <c:pt idx="138">
                  <c:v>17.729615688323971</c:v>
                </c:pt>
                <c:pt idx="139">
                  <c:v>17.85486912727356</c:v>
                </c:pt>
                <c:pt idx="140">
                  <c:v>17.980516672134399</c:v>
                </c:pt>
                <c:pt idx="141">
                  <c:v>18.106544256210331</c:v>
                </c:pt>
                <c:pt idx="142">
                  <c:v>18.22879791259766</c:v>
                </c:pt>
                <c:pt idx="143">
                  <c:v>18.354426145553589</c:v>
                </c:pt>
                <c:pt idx="144">
                  <c:v>18.476951837539669</c:v>
                </c:pt>
                <c:pt idx="145">
                  <c:v>18.615772485733029</c:v>
                </c:pt>
                <c:pt idx="146">
                  <c:v>18.740442752838131</c:v>
                </c:pt>
                <c:pt idx="147">
                  <c:v>18.85168981552124</c:v>
                </c:pt>
                <c:pt idx="148">
                  <c:v>18.97690057754517</c:v>
                </c:pt>
                <c:pt idx="149">
                  <c:v>19.1157341003418</c:v>
                </c:pt>
                <c:pt idx="150">
                  <c:v>19.240963697433472</c:v>
                </c:pt>
                <c:pt idx="151">
                  <c:v>19.36381554603577</c:v>
                </c:pt>
                <c:pt idx="152">
                  <c:v>19.48813962936401</c:v>
                </c:pt>
                <c:pt idx="153">
                  <c:v>19.61305832862854</c:v>
                </c:pt>
                <c:pt idx="154">
                  <c:v>19.73592829704285</c:v>
                </c:pt>
                <c:pt idx="155">
                  <c:v>19.863053798675541</c:v>
                </c:pt>
                <c:pt idx="156">
                  <c:v>19.98716568946838</c:v>
                </c:pt>
                <c:pt idx="157">
                  <c:v>20.112055778503422</c:v>
                </c:pt>
                <c:pt idx="158">
                  <c:v>20.236795902252201</c:v>
                </c:pt>
                <c:pt idx="159">
                  <c:v>20.3633406162262</c:v>
                </c:pt>
                <c:pt idx="160">
                  <c:v>20.48748517036438</c:v>
                </c:pt>
                <c:pt idx="161">
                  <c:v>20.609787940979</c:v>
                </c:pt>
                <c:pt idx="162">
                  <c:v>20.736004590988159</c:v>
                </c:pt>
                <c:pt idx="163">
                  <c:v>20.859641075134281</c:v>
                </c:pt>
                <c:pt idx="164">
                  <c:v>20.98169374465942</c:v>
                </c:pt>
                <c:pt idx="165">
                  <c:v>21.109035730361938</c:v>
                </c:pt>
                <c:pt idx="166">
                  <c:v>21.229636907577511</c:v>
                </c:pt>
                <c:pt idx="167">
                  <c:v>21.353705167770389</c:v>
                </c:pt>
                <c:pt idx="168">
                  <c:v>21.47863149642944</c:v>
                </c:pt>
                <c:pt idx="169">
                  <c:v>21.603011608123779</c:v>
                </c:pt>
                <c:pt idx="170">
                  <c:v>21.72805285453796</c:v>
                </c:pt>
                <c:pt idx="171">
                  <c:v>21.852544546127319</c:v>
                </c:pt>
                <c:pt idx="172">
                  <c:v>21.991449117660519</c:v>
                </c:pt>
                <c:pt idx="173">
                  <c:v>22.11410570144653</c:v>
                </c:pt>
                <c:pt idx="174">
                  <c:v>22.238533973693851</c:v>
                </c:pt>
                <c:pt idx="175">
                  <c:v>22.363076210021969</c:v>
                </c:pt>
                <c:pt idx="176">
                  <c:v>22.484204053878781</c:v>
                </c:pt>
                <c:pt idx="177">
                  <c:v>22.612505197525021</c:v>
                </c:pt>
                <c:pt idx="178">
                  <c:v>22.736572027206421</c:v>
                </c:pt>
                <c:pt idx="179">
                  <c:v>22.85810112953186</c:v>
                </c:pt>
                <c:pt idx="180">
                  <c:v>22.984641075134281</c:v>
                </c:pt>
                <c:pt idx="181">
                  <c:v>23.10907864570618</c:v>
                </c:pt>
                <c:pt idx="182">
                  <c:v>23.23306775093079</c:v>
                </c:pt>
                <c:pt idx="183">
                  <c:v>23.354539155960079</c:v>
                </c:pt>
                <c:pt idx="184">
                  <c:v>23.478747844696041</c:v>
                </c:pt>
                <c:pt idx="185">
                  <c:v>23.614191055297852</c:v>
                </c:pt>
                <c:pt idx="186">
                  <c:v>23.74065113067627</c:v>
                </c:pt>
                <c:pt idx="187">
                  <c:v>23.866257905960079</c:v>
                </c:pt>
                <c:pt idx="188">
                  <c:v>23.990322113037109</c:v>
                </c:pt>
                <c:pt idx="189">
                  <c:v>24.110132694244381</c:v>
                </c:pt>
                <c:pt idx="190">
                  <c:v>24.235399007797241</c:v>
                </c:pt>
                <c:pt idx="191">
                  <c:v>24.360242605209351</c:v>
                </c:pt>
                <c:pt idx="192">
                  <c:v>24.485765218734741</c:v>
                </c:pt>
                <c:pt idx="193">
                  <c:v>24.610450983047489</c:v>
                </c:pt>
                <c:pt idx="194">
                  <c:v>24.736342906951901</c:v>
                </c:pt>
                <c:pt idx="195">
                  <c:v>24.857287645339969</c:v>
                </c:pt>
                <c:pt idx="196">
                  <c:v>24.982638835906979</c:v>
                </c:pt>
                <c:pt idx="197">
                  <c:v>25.105100631713871</c:v>
                </c:pt>
                <c:pt idx="198">
                  <c:v>25.230970144271851</c:v>
                </c:pt>
                <c:pt idx="199">
                  <c:v>25.356386184692379</c:v>
                </c:pt>
                <c:pt idx="200">
                  <c:v>25.47896146774292</c:v>
                </c:pt>
                <c:pt idx="201">
                  <c:v>25.601797580718991</c:v>
                </c:pt>
                <c:pt idx="202">
                  <c:v>25.741308450698849</c:v>
                </c:pt>
                <c:pt idx="203">
                  <c:v>25.86686372756958</c:v>
                </c:pt>
                <c:pt idx="204">
                  <c:v>25.989079475402828</c:v>
                </c:pt>
                <c:pt idx="205">
                  <c:v>26.116113424301151</c:v>
                </c:pt>
                <c:pt idx="206">
                  <c:v>26.23929047584534</c:v>
                </c:pt>
                <c:pt idx="207">
                  <c:v>26.364643812179569</c:v>
                </c:pt>
                <c:pt idx="208">
                  <c:v>26.487820148468021</c:v>
                </c:pt>
                <c:pt idx="209">
                  <c:v>26.614122867584229</c:v>
                </c:pt>
                <c:pt idx="210">
                  <c:v>26.73426723480225</c:v>
                </c:pt>
                <c:pt idx="211">
                  <c:v>26.859293460845951</c:v>
                </c:pt>
                <c:pt idx="212">
                  <c:v>26.984142780303959</c:v>
                </c:pt>
                <c:pt idx="213">
                  <c:v>27.107775449752811</c:v>
                </c:pt>
                <c:pt idx="214">
                  <c:v>27.230443716049191</c:v>
                </c:pt>
                <c:pt idx="215">
                  <c:v>27.35806775093079</c:v>
                </c:pt>
                <c:pt idx="216">
                  <c:v>27.47953820228577</c:v>
                </c:pt>
                <c:pt idx="217">
                  <c:v>27.603503704071041</c:v>
                </c:pt>
                <c:pt idx="218">
                  <c:v>27.729387998580929</c:v>
                </c:pt>
                <c:pt idx="219">
                  <c:v>27.853291273117069</c:v>
                </c:pt>
                <c:pt idx="220">
                  <c:v>27.978828907012939</c:v>
                </c:pt>
                <c:pt idx="221">
                  <c:v>28.102298259735111</c:v>
                </c:pt>
                <c:pt idx="222">
                  <c:v>28.226871013641361</c:v>
                </c:pt>
                <c:pt idx="223">
                  <c:v>28.36705565452576</c:v>
                </c:pt>
                <c:pt idx="224">
                  <c:v>28.489569425582889</c:v>
                </c:pt>
                <c:pt idx="225">
                  <c:v>28.617025375366211</c:v>
                </c:pt>
                <c:pt idx="226">
                  <c:v>28.740934371948239</c:v>
                </c:pt>
                <c:pt idx="227">
                  <c:v>28.865957498550419</c:v>
                </c:pt>
                <c:pt idx="228">
                  <c:v>28.986700057983398</c:v>
                </c:pt>
                <c:pt idx="229">
                  <c:v>29.11220383644104</c:v>
                </c:pt>
                <c:pt idx="230">
                  <c:v>29.23745584487915</c:v>
                </c:pt>
                <c:pt idx="231">
                  <c:v>29.361943483352661</c:v>
                </c:pt>
                <c:pt idx="232">
                  <c:v>29.485875844955441</c:v>
                </c:pt>
                <c:pt idx="233">
                  <c:v>29.6102135181427</c:v>
                </c:pt>
                <c:pt idx="234">
                  <c:v>29.734312057495121</c:v>
                </c:pt>
                <c:pt idx="235">
                  <c:v>29.855787754058841</c:v>
                </c:pt>
                <c:pt idx="236">
                  <c:v>29.982934236526489</c:v>
                </c:pt>
                <c:pt idx="237">
                  <c:v>30.106267929077148</c:v>
                </c:pt>
                <c:pt idx="238">
                  <c:v>30.228868722915649</c:v>
                </c:pt>
                <c:pt idx="239">
                  <c:v>30.354082345962521</c:v>
                </c:pt>
                <c:pt idx="240">
                  <c:v>30.47854042053223</c:v>
                </c:pt>
                <c:pt idx="241">
                  <c:v>30.601811408996578</c:v>
                </c:pt>
                <c:pt idx="242">
                  <c:v>30.739202499389648</c:v>
                </c:pt>
                <c:pt idx="243">
                  <c:v>30.86084961891174</c:v>
                </c:pt>
                <c:pt idx="244">
                  <c:v>30.988139867782589</c:v>
                </c:pt>
                <c:pt idx="245">
                  <c:v>31.112603187561039</c:v>
                </c:pt>
                <c:pt idx="246">
                  <c:v>31.235322952270511</c:v>
                </c:pt>
                <c:pt idx="247">
                  <c:v>31.359439134597778</c:v>
                </c:pt>
                <c:pt idx="248">
                  <c:v>31.483013391494751</c:v>
                </c:pt>
                <c:pt idx="249">
                  <c:v>31.606882810592651</c:v>
                </c:pt>
                <c:pt idx="250">
                  <c:v>31.73175930976868</c:v>
                </c:pt>
                <c:pt idx="251">
                  <c:v>31.858007192611691</c:v>
                </c:pt>
                <c:pt idx="252">
                  <c:v>31.98136830329895</c:v>
                </c:pt>
                <c:pt idx="253">
                  <c:v>32.108855485916138</c:v>
                </c:pt>
                <c:pt idx="254">
                  <c:v>32.22996711730957</c:v>
                </c:pt>
                <c:pt idx="255">
                  <c:v>32.355300426483147</c:v>
                </c:pt>
                <c:pt idx="256">
                  <c:v>32.479272127151489</c:v>
                </c:pt>
                <c:pt idx="257">
                  <c:v>32.603542566299438</c:v>
                </c:pt>
                <c:pt idx="258">
                  <c:v>32.728290319442749</c:v>
                </c:pt>
                <c:pt idx="259">
                  <c:v>32.854079008102417</c:v>
                </c:pt>
                <c:pt idx="260">
                  <c:v>32.979399442672729</c:v>
                </c:pt>
                <c:pt idx="261">
                  <c:v>33.114285945892327</c:v>
                </c:pt>
                <c:pt idx="262">
                  <c:v>33.237573146820068</c:v>
                </c:pt>
                <c:pt idx="263">
                  <c:v>33.36375617980957</c:v>
                </c:pt>
                <c:pt idx="264">
                  <c:v>33.488118410110467</c:v>
                </c:pt>
                <c:pt idx="265">
                  <c:v>33.61177921295166</c:v>
                </c:pt>
                <c:pt idx="266">
                  <c:v>33.731576919555657</c:v>
                </c:pt>
                <c:pt idx="267">
                  <c:v>33.856487989425659</c:v>
                </c:pt>
                <c:pt idx="268">
                  <c:v>33.978636264801032</c:v>
                </c:pt>
                <c:pt idx="269">
                  <c:v>34.102462768554688</c:v>
                </c:pt>
                <c:pt idx="270">
                  <c:v>34.241965532302864</c:v>
                </c:pt>
                <c:pt idx="271">
                  <c:v>34.365842580795288</c:v>
                </c:pt>
                <c:pt idx="272">
                  <c:v>34.491611003875732</c:v>
                </c:pt>
                <c:pt idx="273">
                  <c:v>34.613326072692871</c:v>
                </c:pt>
                <c:pt idx="274">
                  <c:v>34.738225698471069</c:v>
                </c:pt>
                <c:pt idx="275">
                  <c:v>34.860719442367547</c:v>
                </c:pt>
                <c:pt idx="276">
                  <c:v>34.988239049911499</c:v>
                </c:pt>
                <c:pt idx="277">
                  <c:v>35.110798358917243</c:v>
                </c:pt>
                <c:pt idx="278">
                  <c:v>35.23284125328064</c:v>
                </c:pt>
                <c:pt idx="279">
                  <c:v>35.356276273727417</c:v>
                </c:pt>
                <c:pt idx="280">
                  <c:v>35.480502605438232</c:v>
                </c:pt>
                <c:pt idx="281">
                  <c:v>35.6041100025177</c:v>
                </c:pt>
                <c:pt idx="282">
                  <c:v>35.729297399520867</c:v>
                </c:pt>
                <c:pt idx="283">
                  <c:v>35.853806972503662</c:v>
                </c:pt>
                <c:pt idx="284">
                  <c:v>35.991918087005622</c:v>
                </c:pt>
                <c:pt idx="285">
                  <c:v>36.114425420761108</c:v>
                </c:pt>
                <c:pt idx="286">
                  <c:v>36.238958120346069</c:v>
                </c:pt>
                <c:pt idx="287">
                  <c:v>36.36398720741272</c:v>
                </c:pt>
                <c:pt idx="288">
                  <c:v>36.485064268112183</c:v>
                </c:pt>
                <c:pt idx="289">
                  <c:v>36.610732555389397</c:v>
                </c:pt>
                <c:pt idx="290">
                  <c:v>36.73398756980896</c:v>
                </c:pt>
                <c:pt idx="291">
                  <c:v>36.856951951980591</c:v>
                </c:pt>
                <c:pt idx="292">
                  <c:v>36.982136964797967</c:v>
                </c:pt>
                <c:pt idx="293">
                  <c:v>37.106131315231323</c:v>
                </c:pt>
                <c:pt idx="294">
                  <c:v>37.230850219726563</c:v>
                </c:pt>
                <c:pt idx="295">
                  <c:v>37.355888843536377</c:v>
                </c:pt>
                <c:pt idx="296">
                  <c:v>37.479734897613532</c:v>
                </c:pt>
                <c:pt idx="297">
                  <c:v>37.604048013687127</c:v>
                </c:pt>
                <c:pt idx="298">
                  <c:v>37.729211330413818</c:v>
                </c:pt>
                <c:pt idx="299">
                  <c:v>37.855019092559807</c:v>
                </c:pt>
                <c:pt idx="300">
                  <c:v>37.978075504302979</c:v>
                </c:pt>
                <c:pt idx="301">
                  <c:v>38.11673378944397</c:v>
                </c:pt>
                <c:pt idx="302">
                  <c:v>38.239679336547852</c:v>
                </c:pt>
                <c:pt idx="303">
                  <c:v>38.362124919891357</c:v>
                </c:pt>
                <c:pt idx="304">
                  <c:v>38.490411043167107</c:v>
                </c:pt>
                <c:pt idx="305">
                  <c:v>38.615976810455322</c:v>
                </c:pt>
                <c:pt idx="306">
                  <c:v>38.740126848220832</c:v>
                </c:pt>
                <c:pt idx="307">
                  <c:v>38.852442741394043</c:v>
                </c:pt>
                <c:pt idx="308">
                  <c:v>38.992222309112549</c:v>
                </c:pt>
                <c:pt idx="309">
                  <c:v>39.116524934768677</c:v>
                </c:pt>
                <c:pt idx="310">
                  <c:v>39.24089241027832</c:v>
                </c:pt>
                <c:pt idx="311">
                  <c:v>39.364609479904168</c:v>
                </c:pt>
                <c:pt idx="312">
                  <c:v>39.489762544631958</c:v>
                </c:pt>
                <c:pt idx="313">
                  <c:v>39.610805511474609</c:v>
                </c:pt>
                <c:pt idx="314">
                  <c:v>39.735804080963128</c:v>
                </c:pt>
                <c:pt idx="315">
                  <c:v>39.861146211624153</c:v>
                </c:pt>
                <c:pt idx="316">
                  <c:v>39.983710527420037</c:v>
                </c:pt>
                <c:pt idx="317">
                  <c:v>40.107407808303833</c:v>
                </c:pt>
                <c:pt idx="318">
                  <c:v>40.230833292007453</c:v>
                </c:pt>
                <c:pt idx="319">
                  <c:v>40.355383634567261</c:v>
                </c:pt>
                <c:pt idx="320">
                  <c:v>40.479543924331672</c:v>
                </c:pt>
                <c:pt idx="321">
                  <c:v>40.60362434387207</c:v>
                </c:pt>
                <c:pt idx="322">
                  <c:v>40.728228330612183</c:v>
                </c:pt>
                <c:pt idx="323">
                  <c:v>40.853046655654907</c:v>
                </c:pt>
                <c:pt idx="324">
                  <c:v>40.977142572402947</c:v>
                </c:pt>
                <c:pt idx="325">
                  <c:v>41.116291284561157</c:v>
                </c:pt>
                <c:pt idx="326">
                  <c:v>41.240000009536743</c:v>
                </c:pt>
                <c:pt idx="327">
                  <c:v>41.3619065284729</c:v>
                </c:pt>
                <c:pt idx="328">
                  <c:v>41.48682165145874</c:v>
                </c:pt>
                <c:pt idx="329">
                  <c:v>41.60733962059021</c:v>
                </c:pt>
                <c:pt idx="330">
                  <c:v>41.732003211975098</c:v>
                </c:pt>
                <c:pt idx="331">
                  <c:v>41.854736328125</c:v>
                </c:pt>
                <c:pt idx="332">
                  <c:v>41.978426933288567</c:v>
                </c:pt>
                <c:pt idx="333">
                  <c:v>42.101569414138787</c:v>
                </c:pt>
                <c:pt idx="334">
                  <c:v>42.241365909576423</c:v>
                </c:pt>
                <c:pt idx="335">
                  <c:v>42.363403081893921</c:v>
                </c:pt>
                <c:pt idx="336">
                  <c:v>42.489512920379639</c:v>
                </c:pt>
                <c:pt idx="337">
                  <c:v>42.611404895782471</c:v>
                </c:pt>
                <c:pt idx="338">
                  <c:v>42.735648393630981</c:v>
                </c:pt>
                <c:pt idx="339">
                  <c:v>42.859654426574707</c:v>
                </c:pt>
                <c:pt idx="340">
                  <c:v>42.985300302505493</c:v>
                </c:pt>
                <c:pt idx="341">
                  <c:v>43.106891870498657</c:v>
                </c:pt>
                <c:pt idx="342">
                  <c:v>43.233175992965698</c:v>
                </c:pt>
                <c:pt idx="343">
                  <c:v>43.35523796081543</c:v>
                </c:pt>
                <c:pt idx="344">
                  <c:v>43.481459856033332</c:v>
                </c:pt>
                <c:pt idx="345">
                  <c:v>43.605878829956048</c:v>
                </c:pt>
                <c:pt idx="346">
                  <c:v>43.727759122848511</c:v>
                </c:pt>
                <c:pt idx="347">
                  <c:v>43.852867364883423</c:v>
                </c:pt>
                <c:pt idx="348">
                  <c:v>43.979189872741699</c:v>
                </c:pt>
                <c:pt idx="349">
                  <c:v>44.103304624557502</c:v>
                </c:pt>
                <c:pt idx="350">
                  <c:v>44.240224838256843</c:v>
                </c:pt>
                <c:pt idx="351">
                  <c:v>44.352083444595337</c:v>
                </c:pt>
                <c:pt idx="352">
                  <c:v>44.490916013717651</c:v>
                </c:pt>
                <c:pt idx="353">
                  <c:v>44.613626480102539</c:v>
                </c:pt>
                <c:pt idx="354">
                  <c:v>44.735295534133911</c:v>
                </c:pt>
                <c:pt idx="355">
                  <c:v>44.860160112380981</c:v>
                </c:pt>
                <c:pt idx="356">
                  <c:v>44.988439559936523</c:v>
                </c:pt>
                <c:pt idx="357">
                  <c:v>45.114633321762078</c:v>
                </c:pt>
                <c:pt idx="358">
                  <c:v>45.238566637039177</c:v>
                </c:pt>
                <c:pt idx="359">
                  <c:v>45.36104941368103</c:v>
                </c:pt>
                <c:pt idx="360">
                  <c:v>45.486594200134277</c:v>
                </c:pt>
                <c:pt idx="361">
                  <c:v>45.610795736312873</c:v>
                </c:pt>
                <c:pt idx="362">
                  <c:v>45.734730005264282</c:v>
                </c:pt>
                <c:pt idx="363">
                  <c:v>45.856986284255981</c:v>
                </c:pt>
                <c:pt idx="364">
                  <c:v>45.985802412033081</c:v>
                </c:pt>
                <c:pt idx="365">
                  <c:v>46.108576536178589</c:v>
                </c:pt>
                <c:pt idx="366">
                  <c:v>46.23161792755127</c:v>
                </c:pt>
                <c:pt idx="367">
                  <c:v>46.35639476776123</c:v>
                </c:pt>
                <c:pt idx="368">
                  <c:v>46.479888439178467</c:v>
                </c:pt>
                <c:pt idx="369">
                  <c:v>46.602911710739143</c:v>
                </c:pt>
                <c:pt idx="370">
                  <c:v>46.740028381347663</c:v>
                </c:pt>
                <c:pt idx="371">
                  <c:v>46.86665153503418</c:v>
                </c:pt>
                <c:pt idx="372">
                  <c:v>46.989582538604743</c:v>
                </c:pt>
                <c:pt idx="373">
                  <c:v>47.113361835479743</c:v>
                </c:pt>
                <c:pt idx="374">
                  <c:v>47.236402273178101</c:v>
                </c:pt>
                <c:pt idx="375">
                  <c:v>47.361911296844482</c:v>
                </c:pt>
                <c:pt idx="376">
                  <c:v>47.486720323562622</c:v>
                </c:pt>
                <c:pt idx="377">
                  <c:v>47.61027455329895</c:v>
                </c:pt>
                <c:pt idx="378">
                  <c:v>47.735590696334839</c:v>
                </c:pt>
                <c:pt idx="379">
                  <c:v>47.860421419143677</c:v>
                </c:pt>
                <c:pt idx="380">
                  <c:v>47.983919143676758</c:v>
                </c:pt>
                <c:pt idx="381">
                  <c:v>48.109628438949578</c:v>
                </c:pt>
                <c:pt idx="382">
                  <c:v>48.236090421676643</c:v>
                </c:pt>
                <c:pt idx="383">
                  <c:v>48.363308668136597</c:v>
                </c:pt>
                <c:pt idx="384">
                  <c:v>48.487732410430908</c:v>
                </c:pt>
                <c:pt idx="385">
                  <c:v>48.611324787139893</c:v>
                </c:pt>
                <c:pt idx="386">
                  <c:v>48.735509634017937</c:v>
                </c:pt>
                <c:pt idx="387">
                  <c:v>48.855484962463379</c:v>
                </c:pt>
                <c:pt idx="388">
                  <c:v>48.981139898300171</c:v>
                </c:pt>
                <c:pt idx="389">
                  <c:v>49.105637073516853</c:v>
                </c:pt>
                <c:pt idx="390">
                  <c:v>49.22767972946167</c:v>
                </c:pt>
                <c:pt idx="391">
                  <c:v>49.356225728988647</c:v>
                </c:pt>
                <c:pt idx="392">
                  <c:v>49.480057716369629</c:v>
                </c:pt>
                <c:pt idx="393">
                  <c:v>49.605849266052253</c:v>
                </c:pt>
                <c:pt idx="394">
                  <c:v>49.731705904006958</c:v>
                </c:pt>
                <c:pt idx="395">
                  <c:v>49.854790449142463</c:v>
                </c:pt>
                <c:pt idx="396">
                  <c:v>49.977569818496697</c:v>
                </c:pt>
                <c:pt idx="397">
                  <c:v>50.106821298599243</c:v>
                </c:pt>
                <c:pt idx="398">
                  <c:v>50.228145360946662</c:v>
                </c:pt>
                <c:pt idx="399">
                  <c:v>50.366943597793579</c:v>
                </c:pt>
                <c:pt idx="400">
                  <c:v>50.49094295501709</c:v>
                </c:pt>
                <c:pt idx="401">
                  <c:v>50.615054368972778</c:v>
                </c:pt>
                <c:pt idx="402">
                  <c:v>50.738003730773933</c:v>
                </c:pt>
                <c:pt idx="403">
                  <c:v>50.863507270812988</c:v>
                </c:pt>
                <c:pt idx="404">
                  <c:v>50.988299131393433</c:v>
                </c:pt>
                <c:pt idx="405">
                  <c:v>51.1130211353302</c:v>
                </c:pt>
                <c:pt idx="406">
                  <c:v>51.235712051391602</c:v>
                </c:pt>
                <c:pt idx="407">
                  <c:v>51.356460332870483</c:v>
                </c:pt>
                <c:pt idx="408">
                  <c:v>51.482225179672241</c:v>
                </c:pt>
                <c:pt idx="409">
                  <c:v>51.607848882675171</c:v>
                </c:pt>
                <c:pt idx="410">
                  <c:v>51.729726314544678</c:v>
                </c:pt>
                <c:pt idx="411">
                  <c:v>51.853558540344238</c:v>
                </c:pt>
                <c:pt idx="412">
                  <c:v>51.992820024490364</c:v>
                </c:pt>
                <c:pt idx="413">
                  <c:v>52.116144418716431</c:v>
                </c:pt>
                <c:pt idx="414">
                  <c:v>52.239189624786377</c:v>
                </c:pt>
                <c:pt idx="415">
                  <c:v>52.363635778427117</c:v>
                </c:pt>
                <c:pt idx="416">
                  <c:v>52.490304708480828</c:v>
                </c:pt>
                <c:pt idx="417">
                  <c:v>52.618401288986213</c:v>
                </c:pt>
                <c:pt idx="418">
                  <c:v>52.739398956298828</c:v>
                </c:pt>
                <c:pt idx="419">
                  <c:v>52.862843751907349</c:v>
                </c:pt>
                <c:pt idx="420">
                  <c:v>52.987168788909912</c:v>
                </c:pt>
                <c:pt idx="421">
                  <c:v>53.112016439437873</c:v>
                </c:pt>
                <c:pt idx="422">
                  <c:v>53.235246658325202</c:v>
                </c:pt>
                <c:pt idx="423">
                  <c:v>53.360960245132453</c:v>
                </c:pt>
                <c:pt idx="424">
                  <c:v>53.485195875167847</c:v>
                </c:pt>
                <c:pt idx="425">
                  <c:v>53.608139753341668</c:v>
                </c:pt>
                <c:pt idx="426">
                  <c:v>53.732564687728882</c:v>
                </c:pt>
                <c:pt idx="427">
                  <c:v>53.860898017883301</c:v>
                </c:pt>
                <c:pt idx="428">
                  <c:v>53.985199928283691</c:v>
                </c:pt>
                <c:pt idx="429">
                  <c:v>54.110573530197136</c:v>
                </c:pt>
                <c:pt idx="430">
                  <c:v>54.233633756637573</c:v>
                </c:pt>
                <c:pt idx="431">
                  <c:v>54.357188701629639</c:v>
                </c:pt>
                <c:pt idx="432">
                  <c:v>54.480886459350593</c:v>
                </c:pt>
                <c:pt idx="433">
                  <c:v>54.605593204498291</c:v>
                </c:pt>
                <c:pt idx="434">
                  <c:v>54.730803966522217</c:v>
                </c:pt>
                <c:pt idx="435">
                  <c:v>54.859462976455688</c:v>
                </c:pt>
                <c:pt idx="436">
                  <c:v>54.98454213142395</c:v>
                </c:pt>
                <c:pt idx="437">
                  <c:v>55.104182958602912</c:v>
                </c:pt>
                <c:pt idx="438">
                  <c:v>55.230309963226318</c:v>
                </c:pt>
                <c:pt idx="439">
                  <c:v>55.357425928115838</c:v>
                </c:pt>
                <c:pt idx="440">
                  <c:v>55.495838165283203</c:v>
                </c:pt>
                <c:pt idx="441">
                  <c:v>55.619767427444458</c:v>
                </c:pt>
                <c:pt idx="442">
                  <c:v>55.738544940948493</c:v>
                </c:pt>
                <c:pt idx="443">
                  <c:v>55.867192268371582</c:v>
                </c:pt>
                <c:pt idx="444">
                  <c:v>55.968437433242798</c:v>
                </c:pt>
                <c:pt idx="445">
                  <c:v>56.077686309814453</c:v>
                </c:pt>
                <c:pt idx="446">
                  <c:v>56.199910402297967</c:v>
                </c:pt>
                <c:pt idx="447">
                  <c:v>56.323941469192498</c:v>
                </c:pt>
                <c:pt idx="448">
                  <c:v>56.446434259414673</c:v>
                </c:pt>
                <c:pt idx="449">
                  <c:v>56.570416927337646</c:v>
                </c:pt>
                <c:pt idx="450">
                  <c:v>56.695872068405151</c:v>
                </c:pt>
                <c:pt idx="451">
                  <c:v>56.820823192596443</c:v>
                </c:pt>
                <c:pt idx="452">
                  <c:v>56.946324110031128</c:v>
                </c:pt>
                <c:pt idx="453">
                  <c:v>57.069949388504028</c:v>
                </c:pt>
                <c:pt idx="454">
                  <c:v>57.19348669052124</c:v>
                </c:pt>
                <c:pt idx="455">
                  <c:v>57.320388317108147</c:v>
                </c:pt>
                <c:pt idx="456">
                  <c:v>57.448630094528198</c:v>
                </c:pt>
                <c:pt idx="457">
                  <c:v>57.568440675735467</c:v>
                </c:pt>
                <c:pt idx="458">
                  <c:v>57.691602230072021</c:v>
                </c:pt>
                <c:pt idx="459">
                  <c:v>57.817444562911987</c:v>
                </c:pt>
                <c:pt idx="460">
                  <c:v>57.940678358078003</c:v>
                </c:pt>
                <c:pt idx="461">
                  <c:v>58.063841104507453</c:v>
                </c:pt>
                <c:pt idx="462">
                  <c:v>58.199379682540886</c:v>
                </c:pt>
                <c:pt idx="463">
                  <c:v>58.324409008026123</c:v>
                </c:pt>
                <c:pt idx="464">
                  <c:v>58.450097799301147</c:v>
                </c:pt>
                <c:pt idx="465">
                  <c:v>58.575048208236687</c:v>
                </c:pt>
                <c:pt idx="466">
                  <c:v>58.696329355239868</c:v>
                </c:pt>
                <c:pt idx="467">
                  <c:v>58.820443630218513</c:v>
                </c:pt>
                <c:pt idx="468">
                  <c:v>58.94437050819397</c:v>
                </c:pt>
                <c:pt idx="469">
                  <c:v>59.066365957260132</c:v>
                </c:pt>
                <c:pt idx="470">
                  <c:v>59.190112352371223</c:v>
                </c:pt>
                <c:pt idx="471">
                  <c:v>59.314605951309197</c:v>
                </c:pt>
                <c:pt idx="472">
                  <c:v>59.436507940292358</c:v>
                </c:pt>
                <c:pt idx="473">
                  <c:v>59.559731245040886</c:v>
                </c:pt>
                <c:pt idx="474">
                  <c:v>59.699230670928962</c:v>
                </c:pt>
                <c:pt idx="475">
                  <c:v>59.824872255325317</c:v>
                </c:pt>
                <c:pt idx="476">
                  <c:v>59.947726726531982</c:v>
                </c:pt>
                <c:pt idx="477">
                  <c:v>60.071275949478149</c:v>
                </c:pt>
                <c:pt idx="478">
                  <c:v>60.195217132568359</c:v>
                </c:pt>
                <c:pt idx="479">
                  <c:v>60.315911293029792</c:v>
                </c:pt>
                <c:pt idx="480">
                  <c:v>60.446095943450928</c:v>
                </c:pt>
                <c:pt idx="481">
                  <c:v>60.572287559509277</c:v>
                </c:pt>
                <c:pt idx="482">
                  <c:v>60.695013999938958</c:v>
                </c:pt>
                <c:pt idx="483">
                  <c:v>60.815987586975098</c:v>
                </c:pt>
                <c:pt idx="484">
                  <c:v>60.920095920562737</c:v>
                </c:pt>
                <c:pt idx="485">
                  <c:v>61.041229248046882</c:v>
                </c:pt>
                <c:pt idx="486">
                  <c:v>61.167703628540039</c:v>
                </c:pt>
                <c:pt idx="487">
                  <c:v>61.29073166847229</c:v>
                </c:pt>
                <c:pt idx="488">
                  <c:v>61.415952205657959</c:v>
                </c:pt>
                <c:pt idx="489">
                  <c:v>61.538195133209229</c:v>
                </c:pt>
                <c:pt idx="490">
                  <c:v>61.662052154541023</c:v>
                </c:pt>
                <c:pt idx="491">
                  <c:v>61.786620378494263</c:v>
                </c:pt>
                <c:pt idx="492">
                  <c:v>61.909744501113892</c:v>
                </c:pt>
                <c:pt idx="493">
                  <c:v>62.034402370452881</c:v>
                </c:pt>
                <c:pt idx="494">
                  <c:v>62.159461259841919</c:v>
                </c:pt>
                <c:pt idx="495">
                  <c:v>62.286551475524902</c:v>
                </c:pt>
                <c:pt idx="496">
                  <c:v>62.40837287902832</c:v>
                </c:pt>
                <c:pt idx="497">
                  <c:v>62.535590887069702</c:v>
                </c:pt>
                <c:pt idx="498">
                  <c:v>62.657981157302864</c:v>
                </c:pt>
                <c:pt idx="499">
                  <c:v>62.781653165817261</c:v>
                </c:pt>
                <c:pt idx="500">
                  <c:v>62.918132305145257</c:v>
                </c:pt>
                <c:pt idx="501">
                  <c:v>63.044989109039307</c:v>
                </c:pt>
                <c:pt idx="502">
                  <c:v>63.166575193405151</c:v>
                </c:pt>
                <c:pt idx="503">
                  <c:v>63.288963317871087</c:v>
                </c:pt>
                <c:pt idx="504">
                  <c:v>63.416127681732178</c:v>
                </c:pt>
                <c:pt idx="505">
                  <c:v>63.537870645523071</c:v>
                </c:pt>
                <c:pt idx="506">
                  <c:v>63.664268016815193</c:v>
                </c:pt>
                <c:pt idx="507">
                  <c:v>63.787085771560669</c:v>
                </c:pt>
                <c:pt idx="508">
                  <c:v>63.91206431388855</c:v>
                </c:pt>
                <c:pt idx="509">
                  <c:v>64.03812837600708</c:v>
                </c:pt>
                <c:pt idx="510">
                  <c:v>64.161107778549194</c:v>
                </c:pt>
                <c:pt idx="511">
                  <c:v>64.288951396942139</c:v>
                </c:pt>
                <c:pt idx="512">
                  <c:v>64.411927223205566</c:v>
                </c:pt>
                <c:pt idx="513">
                  <c:v>64.532803058624268</c:v>
                </c:pt>
                <c:pt idx="514">
                  <c:v>64.657011032104492</c:v>
                </c:pt>
                <c:pt idx="515">
                  <c:v>64.802688837051392</c:v>
                </c:pt>
                <c:pt idx="516">
                  <c:v>64.908535242080688</c:v>
                </c:pt>
                <c:pt idx="517">
                  <c:v>65.032788276672363</c:v>
                </c:pt>
                <c:pt idx="518">
                  <c:v>65.174617290496826</c:v>
                </c:pt>
                <c:pt idx="519">
                  <c:v>65.297808885574341</c:v>
                </c:pt>
                <c:pt idx="520">
                  <c:v>65.417881488800049</c:v>
                </c:pt>
                <c:pt idx="521">
                  <c:v>65.541391849517822</c:v>
                </c:pt>
                <c:pt idx="522">
                  <c:v>65.664794445037842</c:v>
                </c:pt>
                <c:pt idx="523">
                  <c:v>65.790266990661621</c:v>
                </c:pt>
                <c:pt idx="524">
                  <c:v>65.914073705673218</c:v>
                </c:pt>
                <c:pt idx="525">
                  <c:v>66.038402318954468</c:v>
                </c:pt>
                <c:pt idx="526">
                  <c:v>66.163836240768433</c:v>
                </c:pt>
                <c:pt idx="527">
                  <c:v>66.288033485412598</c:v>
                </c:pt>
                <c:pt idx="528">
                  <c:v>66.411643266677856</c:v>
                </c:pt>
                <c:pt idx="529">
                  <c:v>66.536173820495605</c:v>
                </c:pt>
                <c:pt idx="530">
                  <c:v>66.663232564926147</c:v>
                </c:pt>
                <c:pt idx="531">
                  <c:v>66.78551173210144</c:v>
                </c:pt>
                <c:pt idx="532">
                  <c:v>66.909945964813232</c:v>
                </c:pt>
                <c:pt idx="533">
                  <c:v>67.032902956008911</c:v>
                </c:pt>
                <c:pt idx="534">
                  <c:v>67.155945062637329</c:v>
                </c:pt>
                <c:pt idx="535">
                  <c:v>67.268175840377808</c:v>
                </c:pt>
                <c:pt idx="536">
                  <c:v>67.375417709350586</c:v>
                </c:pt>
                <c:pt idx="537">
                  <c:v>67.499517917633057</c:v>
                </c:pt>
                <c:pt idx="538">
                  <c:v>67.624221801757813</c:v>
                </c:pt>
                <c:pt idx="539">
                  <c:v>67.748594522476196</c:v>
                </c:pt>
                <c:pt idx="540">
                  <c:v>67.871776103973389</c:v>
                </c:pt>
                <c:pt idx="541">
                  <c:v>67.995302438735962</c:v>
                </c:pt>
                <c:pt idx="542">
                  <c:v>68.119945287704468</c:v>
                </c:pt>
                <c:pt idx="543">
                  <c:v>68.241989135742188</c:v>
                </c:pt>
                <c:pt idx="544">
                  <c:v>68.366599082946777</c:v>
                </c:pt>
                <c:pt idx="545">
                  <c:v>68.490203380584717</c:v>
                </c:pt>
                <c:pt idx="546">
                  <c:v>68.618084669113159</c:v>
                </c:pt>
                <c:pt idx="547">
                  <c:v>68.738769769668579</c:v>
                </c:pt>
                <c:pt idx="548">
                  <c:v>68.865207433700562</c:v>
                </c:pt>
                <c:pt idx="549">
                  <c:v>68.989025115966797</c:v>
                </c:pt>
                <c:pt idx="550">
                  <c:v>69.111789703369141</c:v>
                </c:pt>
                <c:pt idx="551">
                  <c:v>69.2525954246521</c:v>
                </c:pt>
                <c:pt idx="552">
                  <c:v>69.37717604637146</c:v>
                </c:pt>
                <c:pt idx="553">
                  <c:v>69.501509666442871</c:v>
                </c:pt>
                <c:pt idx="554">
                  <c:v>69.624923944473267</c:v>
                </c:pt>
                <c:pt idx="555">
                  <c:v>69.749277591705322</c:v>
                </c:pt>
                <c:pt idx="556">
                  <c:v>69.871949434280396</c:v>
                </c:pt>
                <c:pt idx="557">
                  <c:v>69.999274969100952</c:v>
                </c:pt>
                <c:pt idx="558">
                  <c:v>70.121889591217041</c:v>
                </c:pt>
                <c:pt idx="559">
                  <c:v>70.246638298034668</c:v>
                </c:pt>
                <c:pt idx="560">
                  <c:v>70.370773792266846</c:v>
                </c:pt>
                <c:pt idx="561">
                  <c:v>70.494784593582153</c:v>
                </c:pt>
                <c:pt idx="562">
                  <c:v>70.620830535888672</c:v>
                </c:pt>
                <c:pt idx="563">
                  <c:v>70.74420428276062</c:v>
                </c:pt>
                <c:pt idx="564">
                  <c:v>70.866116523742676</c:v>
                </c:pt>
                <c:pt idx="565">
                  <c:v>70.988797187805176</c:v>
                </c:pt>
                <c:pt idx="566">
                  <c:v>71.1152663230896</c:v>
                </c:pt>
                <c:pt idx="567">
                  <c:v>71.239757776260376</c:v>
                </c:pt>
                <c:pt idx="568">
                  <c:v>71.365036725997925</c:v>
                </c:pt>
                <c:pt idx="569">
                  <c:v>71.488956451416016</c:v>
                </c:pt>
                <c:pt idx="570">
                  <c:v>71.615008354187012</c:v>
                </c:pt>
                <c:pt idx="571">
                  <c:v>71.737676858901978</c:v>
                </c:pt>
                <c:pt idx="572">
                  <c:v>71.899574995040894</c:v>
                </c:pt>
                <c:pt idx="573">
                  <c:v>72.000781059265137</c:v>
                </c:pt>
                <c:pt idx="574">
                  <c:v>72.134125232696533</c:v>
                </c:pt>
                <c:pt idx="575">
                  <c:v>72.247352123260498</c:v>
                </c:pt>
                <c:pt idx="576">
                  <c:v>72.367459535598755</c:v>
                </c:pt>
                <c:pt idx="577">
                  <c:v>72.497689723968506</c:v>
                </c:pt>
                <c:pt idx="578">
                  <c:v>72.616013050079346</c:v>
                </c:pt>
                <c:pt idx="579">
                  <c:v>72.741672039031982</c:v>
                </c:pt>
                <c:pt idx="580">
                  <c:v>72.865414381027222</c:v>
                </c:pt>
                <c:pt idx="581">
                  <c:v>72.990236759185791</c:v>
                </c:pt>
                <c:pt idx="582">
                  <c:v>73.11487340927124</c:v>
                </c:pt>
                <c:pt idx="583">
                  <c:v>73.239307641983032</c:v>
                </c:pt>
                <c:pt idx="584">
                  <c:v>73.364196538925171</c:v>
                </c:pt>
                <c:pt idx="585">
                  <c:v>73.501593589782715</c:v>
                </c:pt>
                <c:pt idx="586">
                  <c:v>73.628145933151245</c:v>
                </c:pt>
                <c:pt idx="587">
                  <c:v>73.751792907714844</c:v>
                </c:pt>
                <c:pt idx="588">
                  <c:v>74.933691501617432</c:v>
                </c:pt>
                <c:pt idx="589">
                  <c:v>75.038081169128418</c:v>
                </c:pt>
                <c:pt idx="590">
                  <c:v>75.164428472518921</c:v>
                </c:pt>
                <c:pt idx="591">
                  <c:v>75.291260480880737</c:v>
                </c:pt>
                <c:pt idx="592">
                  <c:v>75.415585041046143</c:v>
                </c:pt>
                <c:pt idx="593">
                  <c:v>75.541053295135498</c:v>
                </c:pt>
                <c:pt idx="594">
                  <c:v>75.66588282585144</c:v>
                </c:pt>
                <c:pt idx="595">
                  <c:v>75.787730693817139</c:v>
                </c:pt>
                <c:pt idx="596">
                  <c:v>75.911142349243164</c:v>
                </c:pt>
                <c:pt idx="597">
                  <c:v>76.033399820327759</c:v>
                </c:pt>
                <c:pt idx="598">
                  <c:v>76.158176183700562</c:v>
                </c:pt>
                <c:pt idx="599">
                  <c:v>76.282490253448486</c:v>
                </c:pt>
                <c:pt idx="600">
                  <c:v>76.40824294090271</c:v>
                </c:pt>
                <c:pt idx="601">
                  <c:v>76.529226541519165</c:v>
                </c:pt>
                <c:pt idx="602">
                  <c:v>76.653466463088989</c:v>
                </c:pt>
                <c:pt idx="603">
                  <c:v>76.793077230453491</c:v>
                </c:pt>
                <c:pt idx="604">
                  <c:v>76.914525270462036</c:v>
                </c:pt>
                <c:pt idx="605">
                  <c:v>77.039507627487183</c:v>
                </c:pt>
                <c:pt idx="606">
                  <c:v>77.16733193397522</c:v>
                </c:pt>
                <c:pt idx="607">
                  <c:v>77.279486179351807</c:v>
                </c:pt>
                <c:pt idx="608">
                  <c:v>77.402857303619385</c:v>
                </c:pt>
                <c:pt idx="609">
                  <c:v>77.528268098831177</c:v>
                </c:pt>
                <c:pt idx="610">
                  <c:v>77.654245138168335</c:v>
                </c:pt>
                <c:pt idx="611">
                  <c:v>77.780415534973145</c:v>
                </c:pt>
                <c:pt idx="612">
                  <c:v>77.902716159820557</c:v>
                </c:pt>
                <c:pt idx="613">
                  <c:v>78.026837825775146</c:v>
                </c:pt>
                <c:pt idx="614">
                  <c:v>78.151175498962402</c:v>
                </c:pt>
                <c:pt idx="615">
                  <c:v>78.27532958984375</c:v>
                </c:pt>
                <c:pt idx="616">
                  <c:v>78.397538423538208</c:v>
                </c:pt>
                <c:pt idx="617">
                  <c:v>78.521046876907349</c:v>
                </c:pt>
                <c:pt idx="618">
                  <c:v>78.646529197692871</c:v>
                </c:pt>
                <c:pt idx="619">
                  <c:v>78.770775318145752</c:v>
                </c:pt>
                <c:pt idx="620">
                  <c:v>78.898643970489502</c:v>
                </c:pt>
                <c:pt idx="621">
                  <c:v>79.022249937057495</c:v>
                </c:pt>
                <c:pt idx="622">
                  <c:v>79.147848129272461</c:v>
                </c:pt>
                <c:pt idx="623">
                  <c:v>79.271454811096191</c:v>
                </c:pt>
                <c:pt idx="624">
                  <c:v>79.407499551773071</c:v>
                </c:pt>
                <c:pt idx="625">
                  <c:v>79.529869318008423</c:v>
                </c:pt>
                <c:pt idx="626">
                  <c:v>79.657322883605957</c:v>
                </c:pt>
                <c:pt idx="627">
                  <c:v>79.779883146286011</c:v>
                </c:pt>
                <c:pt idx="628">
                  <c:v>79.905848503112793</c:v>
                </c:pt>
                <c:pt idx="629">
                  <c:v>80.0298752784729</c:v>
                </c:pt>
                <c:pt idx="630">
                  <c:v>80.152771711349487</c:v>
                </c:pt>
                <c:pt idx="631">
                  <c:v>80.28019905090332</c:v>
                </c:pt>
                <c:pt idx="632">
                  <c:v>80.403046846389771</c:v>
                </c:pt>
                <c:pt idx="633">
                  <c:v>80.528781890869141</c:v>
                </c:pt>
                <c:pt idx="634">
                  <c:v>80.65142297744751</c:v>
                </c:pt>
                <c:pt idx="635">
                  <c:v>80.774165391921997</c:v>
                </c:pt>
                <c:pt idx="636">
                  <c:v>80.898492336273193</c:v>
                </c:pt>
                <c:pt idx="637">
                  <c:v>81.020892381668091</c:v>
                </c:pt>
                <c:pt idx="638">
                  <c:v>81.147215127944946</c:v>
                </c:pt>
                <c:pt idx="639">
                  <c:v>81.269890785217285</c:v>
                </c:pt>
                <c:pt idx="640">
                  <c:v>81.39655590057373</c:v>
                </c:pt>
                <c:pt idx="641">
                  <c:v>81.519042253494263</c:v>
                </c:pt>
                <c:pt idx="642">
                  <c:v>81.646430730819702</c:v>
                </c:pt>
                <c:pt idx="643">
                  <c:v>81.77155065536499</c:v>
                </c:pt>
                <c:pt idx="644">
                  <c:v>81.905622005462646</c:v>
                </c:pt>
                <c:pt idx="645">
                  <c:v>82.030866384506226</c:v>
                </c:pt>
                <c:pt idx="646">
                  <c:v>82.154325008392334</c:v>
                </c:pt>
                <c:pt idx="647">
                  <c:v>82.27762246131897</c:v>
                </c:pt>
                <c:pt idx="648">
                  <c:v>82.401508569717407</c:v>
                </c:pt>
                <c:pt idx="649">
                  <c:v>82.521583795547485</c:v>
                </c:pt>
                <c:pt idx="650">
                  <c:v>82.648416519165039</c:v>
                </c:pt>
                <c:pt idx="651">
                  <c:v>82.772154808044434</c:v>
                </c:pt>
                <c:pt idx="652">
                  <c:v>82.896691560745239</c:v>
                </c:pt>
                <c:pt idx="653">
                  <c:v>83.021543979644775</c:v>
                </c:pt>
                <c:pt idx="654">
                  <c:v>83.143414735794067</c:v>
                </c:pt>
                <c:pt idx="655">
                  <c:v>83.270023107528687</c:v>
                </c:pt>
                <c:pt idx="656">
                  <c:v>83.393583536148071</c:v>
                </c:pt>
                <c:pt idx="657">
                  <c:v>83.519847631454468</c:v>
                </c:pt>
                <c:pt idx="658">
                  <c:v>83.655414342880249</c:v>
                </c:pt>
                <c:pt idx="659">
                  <c:v>83.782544374465942</c:v>
                </c:pt>
                <c:pt idx="660">
                  <c:v>83.906436204910278</c:v>
                </c:pt>
                <c:pt idx="661">
                  <c:v>84.030801296234131</c:v>
                </c:pt>
                <c:pt idx="662">
                  <c:v>84.151581764221191</c:v>
                </c:pt>
                <c:pt idx="663">
                  <c:v>84.278926610946655</c:v>
                </c:pt>
                <c:pt idx="664">
                  <c:v>84.400760650634766</c:v>
                </c:pt>
                <c:pt idx="665">
                  <c:v>84.527001619338989</c:v>
                </c:pt>
                <c:pt idx="666">
                  <c:v>84.64901065826416</c:v>
                </c:pt>
                <c:pt idx="667">
                  <c:v>84.77972936630249</c:v>
                </c:pt>
                <c:pt idx="668">
                  <c:v>84.899017333984375</c:v>
                </c:pt>
                <c:pt idx="669">
                  <c:v>85.023231744766235</c:v>
                </c:pt>
                <c:pt idx="670">
                  <c:v>85.146849155426025</c:v>
                </c:pt>
                <c:pt idx="671">
                  <c:v>85.268812894821167</c:v>
                </c:pt>
                <c:pt idx="672">
                  <c:v>85.395763397216797</c:v>
                </c:pt>
                <c:pt idx="673">
                  <c:v>85.518797636032104</c:v>
                </c:pt>
                <c:pt idx="674">
                  <c:v>85.658677577972412</c:v>
                </c:pt>
                <c:pt idx="675">
                  <c:v>85.782720565795898</c:v>
                </c:pt>
                <c:pt idx="676">
                  <c:v>85.909252405166626</c:v>
                </c:pt>
                <c:pt idx="677">
                  <c:v>86.032000780105591</c:v>
                </c:pt>
                <c:pt idx="678">
                  <c:v>86.156643629074097</c:v>
                </c:pt>
                <c:pt idx="679">
                  <c:v>86.28173041343689</c:v>
                </c:pt>
                <c:pt idx="680">
                  <c:v>86.407604455947876</c:v>
                </c:pt>
                <c:pt idx="681">
                  <c:v>86.516778945922852</c:v>
                </c:pt>
                <c:pt idx="682">
                  <c:v>86.659251689910889</c:v>
                </c:pt>
                <c:pt idx="683">
                  <c:v>86.78263521194458</c:v>
                </c:pt>
                <c:pt idx="684">
                  <c:v>86.904003381729126</c:v>
                </c:pt>
                <c:pt idx="685">
                  <c:v>87.029204607009888</c:v>
                </c:pt>
                <c:pt idx="686">
                  <c:v>87.152756929397583</c:v>
                </c:pt>
                <c:pt idx="687">
                  <c:v>87.278486490249634</c:v>
                </c:pt>
                <c:pt idx="688">
                  <c:v>87.401296377182007</c:v>
                </c:pt>
                <c:pt idx="689">
                  <c:v>87.525148153305054</c:v>
                </c:pt>
                <c:pt idx="690">
                  <c:v>87.650760650634766</c:v>
                </c:pt>
                <c:pt idx="691">
                  <c:v>87.773934602737427</c:v>
                </c:pt>
                <c:pt idx="692">
                  <c:v>87.897088289260864</c:v>
                </c:pt>
                <c:pt idx="693">
                  <c:v>88.023961305618286</c:v>
                </c:pt>
                <c:pt idx="694">
                  <c:v>88.148286819458008</c:v>
                </c:pt>
                <c:pt idx="695">
                  <c:v>88.275042295455933</c:v>
                </c:pt>
                <c:pt idx="696">
                  <c:v>88.400150775909424</c:v>
                </c:pt>
                <c:pt idx="697">
                  <c:v>88.522042036056519</c:v>
                </c:pt>
                <c:pt idx="698">
                  <c:v>88.647099494934082</c:v>
                </c:pt>
                <c:pt idx="699">
                  <c:v>88.781728267669678</c:v>
                </c:pt>
                <c:pt idx="700">
                  <c:v>88.907108068466187</c:v>
                </c:pt>
                <c:pt idx="701">
                  <c:v>89.031553506851196</c:v>
                </c:pt>
                <c:pt idx="702">
                  <c:v>89.156336069107056</c:v>
                </c:pt>
                <c:pt idx="703">
                  <c:v>89.281520366668701</c:v>
                </c:pt>
                <c:pt idx="704">
                  <c:v>89.405766725540161</c:v>
                </c:pt>
                <c:pt idx="705">
                  <c:v>89.527528762817383</c:v>
                </c:pt>
                <c:pt idx="706">
                  <c:v>89.650619029998779</c:v>
                </c:pt>
                <c:pt idx="707">
                  <c:v>89.775051593780518</c:v>
                </c:pt>
                <c:pt idx="708">
                  <c:v>89.89778733253479</c:v>
                </c:pt>
                <c:pt idx="709">
                  <c:v>90.019019842147827</c:v>
                </c:pt>
                <c:pt idx="710">
                  <c:v>90.144980907440186</c:v>
                </c:pt>
                <c:pt idx="711">
                  <c:v>90.270817279815674</c:v>
                </c:pt>
                <c:pt idx="712">
                  <c:v>90.393048524856567</c:v>
                </c:pt>
                <c:pt idx="713">
                  <c:v>90.519756078720093</c:v>
                </c:pt>
                <c:pt idx="714">
                  <c:v>90.656482934951782</c:v>
                </c:pt>
                <c:pt idx="715">
                  <c:v>90.779754638671875</c:v>
                </c:pt>
                <c:pt idx="716">
                  <c:v>90.903436899185181</c:v>
                </c:pt>
                <c:pt idx="717">
                  <c:v>91.02757453918457</c:v>
                </c:pt>
                <c:pt idx="718">
                  <c:v>91.148250579833984</c:v>
                </c:pt>
                <c:pt idx="719">
                  <c:v>91.275147914886475</c:v>
                </c:pt>
                <c:pt idx="720">
                  <c:v>91.396915197372437</c:v>
                </c:pt>
                <c:pt idx="721">
                  <c:v>91.522760391235352</c:v>
                </c:pt>
                <c:pt idx="722">
                  <c:v>91.646755695343018</c:v>
                </c:pt>
                <c:pt idx="723">
                  <c:v>91.770382642745972</c:v>
                </c:pt>
                <c:pt idx="724">
                  <c:v>91.909286260604858</c:v>
                </c:pt>
                <c:pt idx="725">
                  <c:v>92.030246734619141</c:v>
                </c:pt>
                <c:pt idx="726">
                  <c:v>92.158095598220825</c:v>
                </c:pt>
                <c:pt idx="727">
                  <c:v>92.282365322113037</c:v>
                </c:pt>
                <c:pt idx="728">
                  <c:v>92.407145500183105</c:v>
                </c:pt>
                <c:pt idx="729">
                  <c:v>92.530682563781738</c:v>
                </c:pt>
                <c:pt idx="730">
                  <c:v>92.655232429504395</c:v>
                </c:pt>
                <c:pt idx="731">
                  <c:v>92.777198314666748</c:v>
                </c:pt>
                <c:pt idx="732">
                  <c:v>92.901032209396362</c:v>
                </c:pt>
                <c:pt idx="733">
                  <c:v>93.022723436355591</c:v>
                </c:pt>
                <c:pt idx="734">
                  <c:v>93.146450996398926</c:v>
                </c:pt>
                <c:pt idx="735">
                  <c:v>93.271848201751709</c:v>
                </c:pt>
                <c:pt idx="736">
                  <c:v>93.405475616455078</c:v>
                </c:pt>
                <c:pt idx="737">
                  <c:v>93.530469179153442</c:v>
                </c:pt>
                <c:pt idx="738">
                  <c:v>93.655978441238403</c:v>
                </c:pt>
                <c:pt idx="739">
                  <c:v>93.781489133834839</c:v>
                </c:pt>
                <c:pt idx="740">
                  <c:v>93.904859781265259</c:v>
                </c:pt>
                <c:pt idx="741">
                  <c:v>94.028364181518555</c:v>
                </c:pt>
                <c:pt idx="742">
                  <c:v>94.152330160140991</c:v>
                </c:pt>
                <c:pt idx="743">
                  <c:v>94.276509761810303</c:v>
                </c:pt>
                <c:pt idx="744">
                  <c:v>94.402046203613281</c:v>
                </c:pt>
                <c:pt idx="745">
                  <c:v>94.525473833084106</c:v>
                </c:pt>
                <c:pt idx="746">
                  <c:v>94.650629997253418</c:v>
                </c:pt>
                <c:pt idx="747">
                  <c:v>94.775054693222046</c:v>
                </c:pt>
                <c:pt idx="748">
                  <c:v>94.899506092071533</c:v>
                </c:pt>
                <c:pt idx="749">
                  <c:v>95.025757789611816</c:v>
                </c:pt>
                <c:pt idx="750">
                  <c:v>95.149675130844116</c:v>
                </c:pt>
                <c:pt idx="751">
                  <c:v>95.271893978118896</c:v>
                </c:pt>
                <c:pt idx="752">
                  <c:v>95.396552085876465</c:v>
                </c:pt>
                <c:pt idx="753">
                  <c:v>95.521494150161743</c:v>
                </c:pt>
                <c:pt idx="754">
                  <c:v>95.643001079559326</c:v>
                </c:pt>
                <c:pt idx="755">
                  <c:v>95.771275281906128</c:v>
                </c:pt>
                <c:pt idx="756">
                  <c:v>95.895871639251709</c:v>
                </c:pt>
                <c:pt idx="757">
                  <c:v>96.02015209197998</c:v>
                </c:pt>
                <c:pt idx="758">
                  <c:v>96.157294034957886</c:v>
                </c:pt>
                <c:pt idx="759">
                  <c:v>96.281498193740845</c:v>
                </c:pt>
                <c:pt idx="760">
                  <c:v>96.404635906219482</c:v>
                </c:pt>
                <c:pt idx="761">
                  <c:v>96.531052350997925</c:v>
                </c:pt>
                <c:pt idx="762">
                  <c:v>96.65678858757019</c:v>
                </c:pt>
                <c:pt idx="763">
                  <c:v>96.779259204864502</c:v>
                </c:pt>
                <c:pt idx="764">
                  <c:v>96.901574850082397</c:v>
                </c:pt>
                <c:pt idx="765">
                  <c:v>97.025437116622925</c:v>
                </c:pt>
                <c:pt idx="766">
                  <c:v>97.150359869003296</c:v>
                </c:pt>
                <c:pt idx="767">
                  <c:v>97.277934074401855</c:v>
                </c:pt>
                <c:pt idx="768">
                  <c:v>97.396071434020996</c:v>
                </c:pt>
                <c:pt idx="769">
                  <c:v>97.521446704864502</c:v>
                </c:pt>
                <c:pt idx="770">
                  <c:v>97.646451711654663</c:v>
                </c:pt>
                <c:pt idx="771">
                  <c:v>97.770725727081299</c:v>
                </c:pt>
                <c:pt idx="772">
                  <c:v>97.907143115997314</c:v>
                </c:pt>
                <c:pt idx="773">
                  <c:v>98.032079935073853</c:v>
                </c:pt>
                <c:pt idx="774">
                  <c:v>98.155066967010498</c:v>
                </c:pt>
                <c:pt idx="775">
                  <c:v>98.279802083969116</c:v>
                </c:pt>
                <c:pt idx="776">
                  <c:v>98.400703430175781</c:v>
                </c:pt>
                <c:pt idx="777">
                  <c:v>98.527046918869019</c:v>
                </c:pt>
                <c:pt idx="778">
                  <c:v>98.651180028915405</c:v>
                </c:pt>
                <c:pt idx="779">
                  <c:v>98.772247791290283</c:v>
                </c:pt>
                <c:pt idx="780">
                  <c:v>98.90096640586853</c:v>
                </c:pt>
                <c:pt idx="781">
                  <c:v>99.021575450897217</c:v>
                </c:pt>
                <c:pt idx="782">
                  <c:v>99.145052671432495</c:v>
                </c:pt>
                <c:pt idx="783">
                  <c:v>99.283883810043335</c:v>
                </c:pt>
                <c:pt idx="784">
                  <c:v>99.396377325057983</c:v>
                </c:pt>
                <c:pt idx="785">
                  <c:v>99.531786203384399</c:v>
                </c:pt>
                <c:pt idx="786">
                  <c:v>99.6560378074646</c:v>
                </c:pt>
                <c:pt idx="787">
                  <c:v>99.783262252807617</c:v>
                </c:pt>
                <c:pt idx="788">
                  <c:v>99.905731201171875</c:v>
                </c:pt>
                <c:pt idx="789">
                  <c:v>100.0324304103851</c:v>
                </c:pt>
                <c:pt idx="790">
                  <c:v>100.15416622161869</c:v>
                </c:pt>
                <c:pt idx="791">
                  <c:v>100.2761187553406</c:v>
                </c:pt>
                <c:pt idx="792">
                  <c:v>100.3998565673828</c:v>
                </c:pt>
                <c:pt idx="793">
                  <c:v>100.5201368331909</c:v>
                </c:pt>
                <c:pt idx="794">
                  <c:v>100.6445033550262</c:v>
                </c:pt>
                <c:pt idx="795">
                  <c:v>100.76801562309269</c:v>
                </c:pt>
                <c:pt idx="796">
                  <c:v>100.9076030254364</c:v>
                </c:pt>
                <c:pt idx="797">
                  <c:v>101.0337810516357</c:v>
                </c:pt>
                <c:pt idx="798">
                  <c:v>101.1554811000824</c:v>
                </c:pt>
                <c:pt idx="799">
                  <c:v>101.2824721336365</c:v>
                </c:pt>
                <c:pt idx="800">
                  <c:v>101.4045300483704</c:v>
                </c:pt>
                <c:pt idx="801">
                  <c:v>101.52996134758</c:v>
                </c:pt>
                <c:pt idx="802">
                  <c:v>101.6491839885712</c:v>
                </c:pt>
                <c:pt idx="803">
                  <c:v>101.77532386779789</c:v>
                </c:pt>
                <c:pt idx="804">
                  <c:v>101.8981485366821</c:v>
                </c:pt>
                <c:pt idx="805">
                  <c:v>102.02564477920529</c:v>
                </c:pt>
                <c:pt idx="806">
                  <c:v>102.14944624900819</c:v>
                </c:pt>
                <c:pt idx="807">
                  <c:v>102.27039885520939</c:v>
                </c:pt>
                <c:pt idx="808">
                  <c:v>102.39583253860469</c:v>
                </c:pt>
                <c:pt idx="809">
                  <c:v>102.5325465202332</c:v>
                </c:pt>
                <c:pt idx="810">
                  <c:v>102.65567803382871</c:v>
                </c:pt>
                <c:pt idx="811">
                  <c:v>102.7777633666992</c:v>
                </c:pt>
                <c:pt idx="812">
                  <c:v>102.9026429653168</c:v>
                </c:pt>
                <c:pt idx="813">
                  <c:v>103.02656936645511</c:v>
                </c:pt>
                <c:pt idx="814">
                  <c:v>103.1516726016998</c:v>
                </c:pt>
                <c:pt idx="815">
                  <c:v>103.2773094177246</c:v>
                </c:pt>
                <c:pt idx="816">
                  <c:v>103.400505065918</c:v>
                </c:pt>
                <c:pt idx="817">
                  <c:v>103.5258650779724</c:v>
                </c:pt>
                <c:pt idx="818">
                  <c:v>103.65154671669011</c:v>
                </c:pt>
                <c:pt idx="819">
                  <c:v>103.77294588088991</c:v>
                </c:pt>
                <c:pt idx="820">
                  <c:v>103.8987534046173</c:v>
                </c:pt>
                <c:pt idx="821">
                  <c:v>104.02515029907229</c:v>
                </c:pt>
                <c:pt idx="822">
                  <c:v>104.1498947143555</c:v>
                </c:pt>
                <c:pt idx="823">
                  <c:v>104.27601003646851</c:v>
                </c:pt>
                <c:pt idx="824">
                  <c:v>104.4029452800751</c:v>
                </c:pt>
                <c:pt idx="825">
                  <c:v>104.525022983551</c:v>
                </c:pt>
                <c:pt idx="826">
                  <c:v>104.6498441696167</c:v>
                </c:pt>
                <c:pt idx="827">
                  <c:v>104.77515554428101</c:v>
                </c:pt>
                <c:pt idx="828">
                  <c:v>104.90065097808839</c:v>
                </c:pt>
                <c:pt idx="829">
                  <c:v>105.0190408229828</c:v>
                </c:pt>
                <c:pt idx="830">
                  <c:v>105.158570766449</c:v>
                </c:pt>
                <c:pt idx="831">
                  <c:v>105.28044462203979</c:v>
                </c:pt>
                <c:pt idx="832">
                  <c:v>105.4022700786591</c:v>
                </c:pt>
                <c:pt idx="833">
                  <c:v>105.5272524356842</c:v>
                </c:pt>
                <c:pt idx="834">
                  <c:v>105.650158405304</c:v>
                </c:pt>
                <c:pt idx="835">
                  <c:v>105.7732758522034</c:v>
                </c:pt>
                <c:pt idx="836">
                  <c:v>105.8957262039185</c:v>
                </c:pt>
                <c:pt idx="837">
                  <c:v>106.021582365036</c:v>
                </c:pt>
                <c:pt idx="838">
                  <c:v>106.1576776504517</c:v>
                </c:pt>
                <c:pt idx="839">
                  <c:v>106.2824995517731</c:v>
                </c:pt>
                <c:pt idx="840">
                  <c:v>106.4091324806213</c:v>
                </c:pt>
                <c:pt idx="841">
                  <c:v>106.5365114212036</c:v>
                </c:pt>
                <c:pt idx="842">
                  <c:v>106.6571581363678</c:v>
                </c:pt>
                <c:pt idx="843">
                  <c:v>106.7804777622223</c:v>
                </c:pt>
                <c:pt idx="844">
                  <c:v>106.90533351898191</c:v>
                </c:pt>
                <c:pt idx="845">
                  <c:v>107.0300376415253</c:v>
                </c:pt>
                <c:pt idx="846">
                  <c:v>107.153514623642</c:v>
                </c:pt>
                <c:pt idx="847">
                  <c:v>107.2780964374542</c:v>
                </c:pt>
                <c:pt idx="848">
                  <c:v>107.4007279872894</c:v>
                </c:pt>
                <c:pt idx="849">
                  <c:v>107.5269682407379</c:v>
                </c:pt>
                <c:pt idx="850">
                  <c:v>107.6498816013336</c:v>
                </c:pt>
                <c:pt idx="851">
                  <c:v>107.7742533683777</c:v>
                </c:pt>
                <c:pt idx="852">
                  <c:v>107.8987212181091</c:v>
                </c:pt>
                <c:pt idx="853">
                  <c:v>108.0208961963654</c:v>
                </c:pt>
                <c:pt idx="854">
                  <c:v>108.14846563339231</c:v>
                </c:pt>
                <c:pt idx="855">
                  <c:v>108.2821731567383</c:v>
                </c:pt>
                <c:pt idx="856">
                  <c:v>108.4078271389008</c:v>
                </c:pt>
                <c:pt idx="857">
                  <c:v>108.5286176204681</c:v>
                </c:pt>
                <c:pt idx="858">
                  <c:v>108.656158208847</c:v>
                </c:pt>
                <c:pt idx="859">
                  <c:v>108.7779619693756</c:v>
                </c:pt>
                <c:pt idx="860">
                  <c:v>108.89936590194699</c:v>
                </c:pt>
                <c:pt idx="861">
                  <c:v>109.0246472358704</c:v>
                </c:pt>
                <c:pt idx="862">
                  <c:v>109.1468403339386</c:v>
                </c:pt>
                <c:pt idx="863">
                  <c:v>109.27201819419859</c:v>
                </c:pt>
                <c:pt idx="864">
                  <c:v>109.3974001407623</c:v>
                </c:pt>
                <c:pt idx="865">
                  <c:v>109.5197784900665</c:v>
                </c:pt>
                <c:pt idx="866">
                  <c:v>109.6454856395721</c:v>
                </c:pt>
                <c:pt idx="867">
                  <c:v>109.7839345932007</c:v>
                </c:pt>
                <c:pt idx="868">
                  <c:v>109.90699148178101</c:v>
                </c:pt>
                <c:pt idx="869">
                  <c:v>110.0278644561768</c:v>
                </c:pt>
                <c:pt idx="870">
                  <c:v>110.15523457527161</c:v>
                </c:pt>
                <c:pt idx="871">
                  <c:v>110.2832298278809</c:v>
                </c:pt>
                <c:pt idx="872">
                  <c:v>110.4083466529846</c:v>
                </c:pt>
                <c:pt idx="873">
                  <c:v>110.53138160705571</c:v>
                </c:pt>
                <c:pt idx="874">
                  <c:v>110.6555268764496</c:v>
                </c:pt>
                <c:pt idx="875">
                  <c:v>110.78191447258</c:v>
                </c:pt>
                <c:pt idx="876">
                  <c:v>110.9039022922516</c:v>
                </c:pt>
                <c:pt idx="877">
                  <c:v>111.0285906791687</c:v>
                </c:pt>
                <c:pt idx="878">
                  <c:v>111.1531641483307</c:v>
                </c:pt>
                <c:pt idx="879">
                  <c:v>111.2761220932007</c:v>
                </c:pt>
                <c:pt idx="880">
                  <c:v>111.4014880657196</c:v>
                </c:pt>
                <c:pt idx="881">
                  <c:v>111.5258066654205</c:v>
                </c:pt>
                <c:pt idx="882">
                  <c:v>111.64763712883</c:v>
                </c:pt>
                <c:pt idx="883">
                  <c:v>111.77174472808839</c:v>
                </c:pt>
                <c:pt idx="884">
                  <c:v>111.8951723575592</c:v>
                </c:pt>
                <c:pt idx="885">
                  <c:v>112.0208311080933</c:v>
                </c:pt>
                <c:pt idx="886">
                  <c:v>112.14604115486151</c:v>
                </c:pt>
                <c:pt idx="887">
                  <c:v>112.2687380313873</c:v>
                </c:pt>
                <c:pt idx="888">
                  <c:v>112.4070627689362</c:v>
                </c:pt>
                <c:pt idx="889">
                  <c:v>112.5317711830139</c:v>
                </c:pt>
                <c:pt idx="890">
                  <c:v>112.65602469444271</c:v>
                </c:pt>
                <c:pt idx="891">
                  <c:v>112.7804899215698</c:v>
                </c:pt>
                <c:pt idx="892">
                  <c:v>112.9020462036133</c:v>
                </c:pt>
                <c:pt idx="893">
                  <c:v>113.02555823326109</c:v>
                </c:pt>
                <c:pt idx="894">
                  <c:v>113.15349006652831</c:v>
                </c:pt>
                <c:pt idx="895">
                  <c:v>113.2754728794098</c:v>
                </c:pt>
                <c:pt idx="896">
                  <c:v>113.40067315101621</c:v>
                </c:pt>
                <c:pt idx="897">
                  <c:v>113.5235612392426</c:v>
                </c:pt>
                <c:pt idx="898">
                  <c:v>113.6476716995239</c:v>
                </c:pt>
                <c:pt idx="899">
                  <c:v>113.77433300018311</c:v>
                </c:pt>
                <c:pt idx="900">
                  <c:v>113.89441514015201</c:v>
                </c:pt>
                <c:pt idx="901">
                  <c:v>114.020486831665</c:v>
                </c:pt>
                <c:pt idx="902">
                  <c:v>114.1449348926544</c:v>
                </c:pt>
                <c:pt idx="903">
                  <c:v>114.269864320755</c:v>
                </c:pt>
                <c:pt idx="904">
                  <c:v>114.40719127655029</c:v>
                </c:pt>
                <c:pt idx="905">
                  <c:v>114.53313636779789</c:v>
                </c:pt>
                <c:pt idx="906">
                  <c:v>114.6552617549896</c:v>
                </c:pt>
                <c:pt idx="907">
                  <c:v>114.7801623344421</c:v>
                </c:pt>
                <c:pt idx="908">
                  <c:v>114.90413022041319</c:v>
                </c:pt>
                <c:pt idx="909">
                  <c:v>115.0265743732452</c:v>
                </c:pt>
                <c:pt idx="910">
                  <c:v>115.15140604972839</c:v>
                </c:pt>
                <c:pt idx="911">
                  <c:v>115.27588582038879</c:v>
                </c:pt>
                <c:pt idx="912">
                  <c:v>115.4024031162262</c:v>
                </c:pt>
                <c:pt idx="913">
                  <c:v>115.52595591545099</c:v>
                </c:pt>
                <c:pt idx="914">
                  <c:v>115.6506237983704</c:v>
                </c:pt>
                <c:pt idx="915">
                  <c:v>115.77806401252749</c:v>
                </c:pt>
                <c:pt idx="916">
                  <c:v>115.8984663486481</c:v>
                </c:pt>
                <c:pt idx="917">
                  <c:v>116.0217454433441</c:v>
                </c:pt>
                <c:pt idx="918">
                  <c:v>116.1473641395569</c:v>
                </c:pt>
                <c:pt idx="919">
                  <c:v>116.27006316185</c:v>
                </c:pt>
                <c:pt idx="920">
                  <c:v>116.3939986228943</c:v>
                </c:pt>
                <c:pt idx="921">
                  <c:v>116.53424119949339</c:v>
                </c:pt>
                <c:pt idx="922">
                  <c:v>116.64578104019169</c:v>
                </c:pt>
                <c:pt idx="923">
                  <c:v>116.7821643352509</c:v>
                </c:pt>
                <c:pt idx="924">
                  <c:v>116.9044435024261</c:v>
                </c:pt>
                <c:pt idx="925">
                  <c:v>117.02788376808169</c:v>
                </c:pt>
                <c:pt idx="926">
                  <c:v>117.1522624492645</c:v>
                </c:pt>
                <c:pt idx="927">
                  <c:v>117.2770445346832</c:v>
                </c:pt>
                <c:pt idx="928">
                  <c:v>117.4054613113403</c:v>
                </c:pt>
                <c:pt idx="929">
                  <c:v>117.5278337001801</c:v>
                </c:pt>
                <c:pt idx="930">
                  <c:v>117.6529295444489</c:v>
                </c:pt>
                <c:pt idx="931">
                  <c:v>117.77989983558651</c:v>
                </c:pt>
                <c:pt idx="932">
                  <c:v>117.9048557281494</c:v>
                </c:pt>
                <c:pt idx="933">
                  <c:v>118.0279598236084</c:v>
                </c:pt>
                <c:pt idx="934">
                  <c:v>118.15308356285099</c:v>
                </c:pt>
                <c:pt idx="935">
                  <c:v>118.2788081169128</c:v>
                </c:pt>
                <c:pt idx="936">
                  <c:v>118.40082359313961</c:v>
                </c:pt>
                <c:pt idx="937">
                  <c:v>118.5258252620697</c:v>
                </c:pt>
                <c:pt idx="938">
                  <c:v>118.6483330726624</c:v>
                </c:pt>
                <c:pt idx="939">
                  <c:v>118.7731535434723</c:v>
                </c:pt>
                <c:pt idx="940">
                  <c:v>118.8962807655334</c:v>
                </c:pt>
                <c:pt idx="941">
                  <c:v>119.0219514369965</c:v>
                </c:pt>
                <c:pt idx="942">
                  <c:v>119.145840883255</c:v>
                </c:pt>
                <c:pt idx="943">
                  <c:v>119.2701225280762</c:v>
                </c:pt>
                <c:pt idx="944">
                  <c:v>119.40620803833011</c:v>
                </c:pt>
                <c:pt idx="945">
                  <c:v>119.5310361385345</c:v>
                </c:pt>
                <c:pt idx="946">
                  <c:v>119.6554291248322</c:v>
                </c:pt>
                <c:pt idx="947">
                  <c:v>119.7783086299896</c:v>
                </c:pt>
                <c:pt idx="948">
                  <c:v>119.9031014442444</c:v>
                </c:pt>
                <c:pt idx="949">
                  <c:v>120.02773284912109</c:v>
                </c:pt>
                <c:pt idx="950">
                  <c:v>120.1493837833405</c:v>
                </c:pt>
                <c:pt idx="951">
                  <c:v>120.27515912055971</c:v>
                </c:pt>
                <c:pt idx="952">
                  <c:v>120.3974463939667</c:v>
                </c:pt>
                <c:pt idx="953">
                  <c:v>120.52216148376461</c:v>
                </c:pt>
                <c:pt idx="954">
                  <c:v>120.6473309993744</c:v>
                </c:pt>
                <c:pt idx="955">
                  <c:v>120.7741038799286</c:v>
                </c:pt>
                <c:pt idx="956">
                  <c:v>120.899139881134</c:v>
                </c:pt>
                <c:pt idx="957">
                  <c:v>121.0236692428589</c:v>
                </c:pt>
                <c:pt idx="958">
                  <c:v>121.1504821777344</c:v>
                </c:pt>
                <c:pt idx="959">
                  <c:v>121.2759540081024</c:v>
                </c:pt>
                <c:pt idx="960">
                  <c:v>121.39982128143311</c:v>
                </c:pt>
                <c:pt idx="961">
                  <c:v>121.5243186950684</c:v>
                </c:pt>
                <c:pt idx="962">
                  <c:v>121.6466784477234</c:v>
                </c:pt>
                <c:pt idx="963">
                  <c:v>121.7714736461639</c:v>
                </c:pt>
                <c:pt idx="964">
                  <c:v>121.8956091403961</c:v>
                </c:pt>
                <c:pt idx="965">
                  <c:v>122.0188956260681</c:v>
                </c:pt>
                <c:pt idx="966">
                  <c:v>122.14539480209351</c:v>
                </c:pt>
                <c:pt idx="967">
                  <c:v>122.2829811573029</c:v>
                </c:pt>
                <c:pt idx="968">
                  <c:v>122.40283942222599</c:v>
                </c:pt>
                <c:pt idx="969">
                  <c:v>122.52712774276731</c:v>
                </c:pt>
                <c:pt idx="970">
                  <c:v>122.65070271492</c:v>
                </c:pt>
                <c:pt idx="971">
                  <c:v>122.7776274681091</c:v>
                </c:pt>
                <c:pt idx="972">
                  <c:v>122.9004466533661</c:v>
                </c:pt>
                <c:pt idx="973">
                  <c:v>123.02703905105589</c:v>
                </c:pt>
                <c:pt idx="974">
                  <c:v>123.1501777172089</c:v>
                </c:pt>
                <c:pt idx="975">
                  <c:v>123.2755076885223</c:v>
                </c:pt>
                <c:pt idx="976">
                  <c:v>123.40216588974</c:v>
                </c:pt>
                <c:pt idx="977">
                  <c:v>123.5244281291962</c:v>
                </c:pt>
                <c:pt idx="978">
                  <c:v>123.6513569355011</c:v>
                </c:pt>
                <c:pt idx="979">
                  <c:v>123.77253437042241</c:v>
                </c:pt>
                <c:pt idx="980">
                  <c:v>123.8972837924957</c:v>
                </c:pt>
                <c:pt idx="981">
                  <c:v>124.0181255340576</c:v>
                </c:pt>
                <c:pt idx="982">
                  <c:v>124.15864372253419</c:v>
                </c:pt>
                <c:pt idx="983">
                  <c:v>124.2811613082886</c:v>
                </c:pt>
                <c:pt idx="984">
                  <c:v>124.4096345901489</c:v>
                </c:pt>
                <c:pt idx="985">
                  <c:v>124.53089022636409</c:v>
                </c:pt>
                <c:pt idx="986">
                  <c:v>124.6542055606842</c:v>
                </c:pt>
                <c:pt idx="987">
                  <c:v>124.7749183177948</c:v>
                </c:pt>
                <c:pt idx="988">
                  <c:v>124.8980662822723</c:v>
                </c:pt>
                <c:pt idx="989">
                  <c:v>125.02468013763431</c:v>
                </c:pt>
                <c:pt idx="990">
                  <c:v>125.1480469703674</c:v>
                </c:pt>
                <c:pt idx="991">
                  <c:v>125.2686235904694</c:v>
                </c:pt>
                <c:pt idx="992">
                  <c:v>125.4084513187408</c:v>
                </c:pt>
                <c:pt idx="993">
                  <c:v>125.53065896034239</c:v>
                </c:pt>
                <c:pt idx="994">
                  <c:v>125.65687036514279</c:v>
                </c:pt>
                <c:pt idx="995">
                  <c:v>125.78496694564819</c:v>
                </c:pt>
                <c:pt idx="996">
                  <c:v>125.90403914451601</c:v>
                </c:pt>
                <c:pt idx="997">
                  <c:v>126.02758717536931</c:v>
                </c:pt>
                <c:pt idx="998">
                  <c:v>126.15307903289791</c:v>
                </c:pt>
                <c:pt idx="999">
                  <c:v>126.27793574333189</c:v>
                </c:pt>
                <c:pt idx="1000">
                  <c:v>126.4013946056366</c:v>
                </c:pt>
                <c:pt idx="1001">
                  <c:v>126.5282683372498</c:v>
                </c:pt>
                <c:pt idx="1002">
                  <c:v>126.65494823455811</c:v>
                </c:pt>
                <c:pt idx="1003">
                  <c:v>126.77653694152831</c:v>
                </c:pt>
                <c:pt idx="1004">
                  <c:v>126.901638507843</c:v>
                </c:pt>
                <c:pt idx="1005">
                  <c:v>127.0277886390686</c:v>
                </c:pt>
                <c:pt idx="1006">
                  <c:v>127.1517214775085</c:v>
                </c:pt>
                <c:pt idx="1007">
                  <c:v>127.2738950252533</c:v>
                </c:pt>
                <c:pt idx="1008">
                  <c:v>127.40002822875979</c:v>
                </c:pt>
                <c:pt idx="1009">
                  <c:v>127.52499485015871</c:v>
                </c:pt>
                <c:pt idx="1010">
                  <c:v>127.64591598510739</c:v>
                </c:pt>
                <c:pt idx="1011">
                  <c:v>127.7722842693329</c:v>
                </c:pt>
                <c:pt idx="1012">
                  <c:v>127.89684057235721</c:v>
                </c:pt>
                <c:pt idx="1013">
                  <c:v>128.02106952667239</c:v>
                </c:pt>
                <c:pt idx="1014">
                  <c:v>128.14559316635129</c:v>
                </c:pt>
                <c:pt idx="1015">
                  <c:v>128.2724320888519</c:v>
                </c:pt>
                <c:pt idx="1016">
                  <c:v>128.397789478302</c:v>
                </c:pt>
                <c:pt idx="1017">
                  <c:v>128.52126097679141</c:v>
                </c:pt>
                <c:pt idx="1018">
                  <c:v>128.64409041404721</c:v>
                </c:pt>
                <c:pt idx="1019">
                  <c:v>128.76906967163089</c:v>
                </c:pt>
                <c:pt idx="1020">
                  <c:v>128.90884780883789</c:v>
                </c:pt>
                <c:pt idx="1021">
                  <c:v>129.02050828933719</c:v>
                </c:pt>
                <c:pt idx="1022">
                  <c:v>129.1594576835632</c:v>
                </c:pt>
                <c:pt idx="1023">
                  <c:v>129.28246831893921</c:v>
                </c:pt>
                <c:pt idx="1024">
                  <c:v>129.404659986496</c:v>
                </c:pt>
                <c:pt idx="1025">
                  <c:v>129.52974462509161</c:v>
                </c:pt>
                <c:pt idx="1026">
                  <c:v>129.6550860404968</c:v>
                </c:pt>
                <c:pt idx="1027">
                  <c:v>129.77882862091059</c:v>
                </c:pt>
                <c:pt idx="1028">
                  <c:v>129.90554928779599</c:v>
                </c:pt>
                <c:pt idx="1029">
                  <c:v>130.0284206867218</c:v>
                </c:pt>
                <c:pt idx="1030">
                  <c:v>130.1530001163483</c:v>
                </c:pt>
                <c:pt idx="1031">
                  <c:v>130.2774255275726</c:v>
                </c:pt>
                <c:pt idx="1032">
                  <c:v>130.4007542133331</c:v>
                </c:pt>
                <c:pt idx="1033">
                  <c:v>130.52578091621399</c:v>
                </c:pt>
                <c:pt idx="1034">
                  <c:v>130.65390968322751</c:v>
                </c:pt>
                <c:pt idx="1035">
                  <c:v>130.77794766426089</c:v>
                </c:pt>
                <c:pt idx="1036">
                  <c:v>130.89922690391541</c:v>
                </c:pt>
                <c:pt idx="1037">
                  <c:v>131.02339744567871</c:v>
                </c:pt>
                <c:pt idx="1038">
                  <c:v>131.1480507850647</c:v>
                </c:pt>
                <c:pt idx="1039">
                  <c:v>131.2713451385498</c:v>
                </c:pt>
                <c:pt idx="1040">
                  <c:v>131.39653182029721</c:v>
                </c:pt>
                <c:pt idx="1041">
                  <c:v>131.53551769256589</c:v>
                </c:pt>
                <c:pt idx="1042">
                  <c:v>131.64357662200931</c:v>
                </c:pt>
                <c:pt idx="1043">
                  <c:v>131.77059412002561</c:v>
                </c:pt>
                <c:pt idx="1044">
                  <c:v>131.90866184234619</c:v>
                </c:pt>
                <c:pt idx="1045">
                  <c:v>132.0309202671051</c:v>
                </c:pt>
                <c:pt idx="1046">
                  <c:v>132.1529438495636</c:v>
                </c:pt>
                <c:pt idx="1047">
                  <c:v>132.28249526023859</c:v>
                </c:pt>
                <c:pt idx="1048">
                  <c:v>132.40289711952209</c:v>
                </c:pt>
                <c:pt idx="1049">
                  <c:v>132.52681732177729</c:v>
                </c:pt>
                <c:pt idx="1050">
                  <c:v>132.6551237106323</c:v>
                </c:pt>
                <c:pt idx="1051">
                  <c:v>132.7771186828613</c:v>
                </c:pt>
                <c:pt idx="1052">
                  <c:v>132.89994955062869</c:v>
                </c:pt>
                <c:pt idx="1053">
                  <c:v>133.02190136909479</c:v>
                </c:pt>
                <c:pt idx="1054">
                  <c:v>133.14852118492129</c:v>
                </c:pt>
                <c:pt idx="1055">
                  <c:v>133.2699153423309</c:v>
                </c:pt>
                <c:pt idx="1056">
                  <c:v>133.3976583480835</c:v>
                </c:pt>
                <c:pt idx="1057">
                  <c:v>133.52044987678531</c:v>
                </c:pt>
                <c:pt idx="1058">
                  <c:v>133.64447402954099</c:v>
                </c:pt>
                <c:pt idx="1059">
                  <c:v>133.76915645599371</c:v>
                </c:pt>
                <c:pt idx="1060">
                  <c:v>133.90573143959051</c:v>
                </c:pt>
                <c:pt idx="1061">
                  <c:v>134.0327105522156</c:v>
                </c:pt>
                <c:pt idx="1062">
                  <c:v>134.15630316734311</c:v>
                </c:pt>
                <c:pt idx="1063">
                  <c:v>134.27803421020511</c:v>
                </c:pt>
                <c:pt idx="1064">
                  <c:v>134.402058839798</c:v>
                </c:pt>
                <c:pt idx="1065">
                  <c:v>134.52308440208441</c:v>
                </c:pt>
                <c:pt idx="1066">
                  <c:v>134.64866352081299</c:v>
                </c:pt>
                <c:pt idx="1067">
                  <c:v>134.77371764183039</c:v>
                </c:pt>
                <c:pt idx="1068">
                  <c:v>134.89701986312869</c:v>
                </c:pt>
                <c:pt idx="1069">
                  <c:v>135.0237150192261</c:v>
                </c:pt>
                <c:pt idx="1070">
                  <c:v>135.1442730426788</c:v>
                </c:pt>
                <c:pt idx="1071">
                  <c:v>135.26900434494021</c:v>
                </c:pt>
                <c:pt idx="1072">
                  <c:v>135.3939068317413</c:v>
                </c:pt>
                <c:pt idx="1073">
                  <c:v>135.5190832614899</c:v>
                </c:pt>
                <c:pt idx="1074">
                  <c:v>135.64178919792181</c:v>
                </c:pt>
                <c:pt idx="1075">
                  <c:v>135.7830402851105</c:v>
                </c:pt>
                <c:pt idx="1076">
                  <c:v>135.90671229362491</c:v>
                </c:pt>
                <c:pt idx="1077">
                  <c:v>136.02923655509949</c:v>
                </c:pt>
                <c:pt idx="1078">
                  <c:v>136.15277743339541</c:v>
                </c:pt>
                <c:pt idx="1079">
                  <c:v>136.27971148490909</c:v>
                </c:pt>
                <c:pt idx="1080">
                  <c:v>136.40267872810361</c:v>
                </c:pt>
                <c:pt idx="1081">
                  <c:v>136.5264484882355</c:v>
                </c:pt>
                <c:pt idx="1082">
                  <c:v>136.65085649490359</c:v>
                </c:pt>
                <c:pt idx="1083">
                  <c:v>136.77471661567691</c:v>
                </c:pt>
                <c:pt idx="1084">
                  <c:v>136.9008438587189</c:v>
                </c:pt>
                <c:pt idx="1085">
                  <c:v>137.02366065979001</c:v>
                </c:pt>
                <c:pt idx="1086">
                  <c:v>137.1505722999573</c:v>
                </c:pt>
                <c:pt idx="1087">
                  <c:v>137.27305364608759</c:v>
                </c:pt>
                <c:pt idx="1088">
                  <c:v>137.3974680900574</c:v>
                </c:pt>
                <c:pt idx="1089">
                  <c:v>137.5214505195618</c:v>
                </c:pt>
                <c:pt idx="1090">
                  <c:v>137.6456778049469</c:v>
                </c:pt>
                <c:pt idx="1091">
                  <c:v>137.77002167701721</c:v>
                </c:pt>
                <c:pt idx="1092">
                  <c:v>137.89727878570559</c:v>
                </c:pt>
                <c:pt idx="1093">
                  <c:v>138.03318238258359</c:v>
                </c:pt>
                <c:pt idx="1094">
                  <c:v>138.15723466873169</c:v>
                </c:pt>
                <c:pt idx="1095">
                  <c:v>138.28041362762451</c:v>
                </c:pt>
                <c:pt idx="1096">
                  <c:v>138.40383124351499</c:v>
                </c:pt>
                <c:pt idx="1097">
                  <c:v>138.52716302871701</c:v>
                </c:pt>
                <c:pt idx="1098">
                  <c:v>138.65402889251709</c:v>
                </c:pt>
                <c:pt idx="1099">
                  <c:v>138.77686023712161</c:v>
                </c:pt>
                <c:pt idx="1100">
                  <c:v>138.89744329452509</c:v>
                </c:pt>
                <c:pt idx="1101">
                  <c:v>139.0226647853851</c:v>
                </c:pt>
                <c:pt idx="1102">
                  <c:v>139.14707589149481</c:v>
                </c:pt>
                <c:pt idx="1103">
                  <c:v>139.2693016529083</c:v>
                </c:pt>
                <c:pt idx="1104">
                  <c:v>139.39621758461001</c:v>
                </c:pt>
                <c:pt idx="1105">
                  <c:v>139.51932001113889</c:v>
                </c:pt>
                <c:pt idx="1106">
                  <c:v>139.65769791603091</c:v>
                </c:pt>
                <c:pt idx="1107">
                  <c:v>139.78249526023859</c:v>
                </c:pt>
                <c:pt idx="1108">
                  <c:v>139.90771269798279</c:v>
                </c:pt>
                <c:pt idx="1109">
                  <c:v>140.0339689254761</c:v>
                </c:pt>
                <c:pt idx="1110">
                  <c:v>140.15748691558841</c:v>
                </c:pt>
                <c:pt idx="1111">
                  <c:v>140.28058075904849</c:v>
                </c:pt>
                <c:pt idx="1112">
                  <c:v>140.40821814537051</c:v>
                </c:pt>
                <c:pt idx="1113">
                  <c:v>140.5317440032959</c:v>
                </c:pt>
                <c:pt idx="1114">
                  <c:v>140.65681886672971</c:v>
                </c:pt>
                <c:pt idx="1115">
                  <c:v>140.7797794342041</c:v>
                </c:pt>
                <c:pt idx="1116">
                  <c:v>140.90516066551211</c:v>
                </c:pt>
                <c:pt idx="1117">
                  <c:v>141.028285741806</c:v>
                </c:pt>
                <c:pt idx="1118">
                  <c:v>141.15335822105411</c:v>
                </c:pt>
                <c:pt idx="1119">
                  <c:v>141.27700853347781</c:v>
                </c:pt>
                <c:pt idx="1120">
                  <c:v>141.40093231201169</c:v>
                </c:pt>
                <c:pt idx="1121">
                  <c:v>141.5267205238342</c:v>
                </c:pt>
                <c:pt idx="1122">
                  <c:v>141.65076065063479</c:v>
                </c:pt>
                <c:pt idx="1123">
                  <c:v>141.77303767204279</c:v>
                </c:pt>
                <c:pt idx="1124">
                  <c:v>141.89801716804499</c:v>
                </c:pt>
                <c:pt idx="1125">
                  <c:v>142.02205681800839</c:v>
                </c:pt>
                <c:pt idx="1126">
                  <c:v>142.1473407745361</c:v>
                </c:pt>
                <c:pt idx="1127">
                  <c:v>142.26912260055539</c:v>
                </c:pt>
                <c:pt idx="1128">
                  <c:v>142.39661049842829</c:v>
                </c:pt>
                <c:pt idx="1129">
                  <c:v>142.5206184387207</c:v>
                </c:pt>
                <c:pt idx="1130">
                  <c:v>142.64617276191709</c:v>
                </c:pt>
                <c:pt idx="1131">
                  <c:v>142.76989984512329</c:v>
                </c:pt>
                <c:pt idx="1132">
                  <c:v>142.9087219238281</c:v>
                </c:pt>
                <c:pt idx="1133">
                  <c:v>143.03056311607361</c:v>
                </c:pt>
                <c:pt idx="1134">
                  <c:v>143.1530137062073</c:v>
                </c:pt>
                <c:pt idx="1135">
                  <c:v>143.27680206298831</c:v>
                </c:pt>
                <c:pt idx="1136">
                  <c:v>143.40346240997309</c:v>
                </c:pt>
                <c:pt idx="1137">
                  <c:v>143.52864146232599</c:v>
                </c:pt>
                <c:pt idx="1138">
                  <c:v>143.6516444683075</c:v>
                </c:pt>
                <c:pt idx="1139">
                  <c:v>143.7779016494751</c:v>
                </c:pt>
                <c:pt idx="1140">
                  <c:v>143.90094804763791</c:v>
                </c:pt>
                <c:pt idx="1141">
                  <c:v>144.02524471282959</c:v>
                </c:pt>
                <c:pt idx="1142">
                  <c:v>144.1497030258179</c:v>
                </c:pt>
                <c:pt idx="1143">
                  <c:v>144.27161741256711</c:v>
                </c:pt>
                <c:pt idx="1144">
                  <c:v>144.3967213630676</c:v>
                </c:pt>
                <c:pt idx="1145">
                  <c:v>144.52269864082339</c:v>
                </c:pt>
                <c:pt idx="1146">
                  <c:v>144.6471285820007</c:v>
                </c:pt>
                <c:pt idx="1147">
                  <c:v>144.771434545517</c:v>
                </c:pt>
                <c:pt idx="1148">
                  <c:v>144.8957808017731</c:v>
                </c:pt>
                <c:pt idx="1149">
                  <c:v>145.01961350440979</c:v>
                </c:pt>
                <c:pt idx="1150">
                  <c:v>145.14678573608401</c:v>
                </c:pt>
                <c:pt idx="1151">
                  <c:v>145.27074456214899</c:v>
                </c:pt>
                <c:pt idx="1152">
                  <c:v>145.39627909660339</c:v>
                </c:pt>
                <c:pt idx="1153">
                  <c:v>145.52059268951419</c:v>
                </c:pt>
                <c:pt idx="1154">
                  <c:v>145.64457750320429</c:v>
                </c:pt>
                <c:pt idx="1155">
                  <c:v>145.7824852466583</c:v>
                </c:pt>
                <c:pt idx="1156">
                  <c:v>145.90598201751709</c:v>
                </c:pt>
                <c:pt idx="1157">
                  <c:v>146.02798271179199</c:v>
                </c:pt>
                <c:pt idx="1158">
                  <c:v>146.15263104438779</c:v>
                </c:pt>
                <c:pt idx="1159">
                  <c:v>146.27576279640201</c:v>
                </c:pt>
                <c:pt idx="1160">
                  <c:v>146.4005215167999</c:v>
                </c:pt>
                <c:pt idx="1161">
                  <c:v>146.52494335174561</c:v>
                </c:pt>
                <c:pt idx="1162">
                  <c:v>146.6463067531586</c:v>
                </c:pt>
                <c:pt idx="1163">
                  <c:v>146.7733690738678</c:v>
                </c:pt>
                <c:pt idx="1164">
                  <c:v>146.8951594829559</c:v>
                </c:pt>
                <c:pt idx="1165">
                  <c:v>147.0331871509552</c:v>
                </c:pt>
                <c:pt idx="1166">
                  <c:v>147.14620447158811</c:v>
                </c:pt>
                <c:pt idx="1167">
                  <c:v>147.2720761299133</c:v>
                </c:pt>
                <c:pt idx="1168">
                  <c:v>147.40877652168271</c:v>
                </c:pt>
                <c:pt idx="1169">
                  <c:v>147.5195035934448</c:v>
                </c:pt>
                <c:pt idx="1170">
                  <c:v>147.65804266929629</c:v>
                </c:pt>
                <c:pt idx="1171">
                  <c:v>147.78297662734991</c:v>
                </c:pt>
                <c:pt idx="1172">
                  <c:v>147.90647220611569</c:v>
                </c:pt>
                <c:pt idx="1173">
                  <c:v>148.03157830238339</c:v>
                </c:pt>
                <c:pt idx="1174">
                  <c:v>148.15557646751401</c:v>
                </c:pt>
                <c:pt idx="1175">
                  <c:v>148.27941155433649</c:v>
                </c:pt>
                <c:pt idx="1176">
                  <c:v>148.40276026725769</c:v>
                </c:pt>
                <c:pt idx="1177">
                  <c:v>148.52960848808291</c:v>
                </c:pt>
                <c:pt idx="1178">
                  <c:v>148.65375256538391</c:v>
                </c:pt>
                <c:pt idx="1179">
                  <c:v>148.7768771648407</c:v>
                </c:pt>
                <c:pt idx="1180">
                  <c:v>148.90216875076291</c:v>
                </c:pt>
                <c:pt idx="1181">
                  <c:v>149.0279879570007</c:v>
                </c:pt>
                <c:pt idx="1182">
                  <c:v>149.15163588523859</c:v>
                </c:pt>
                <c:pt idx="1183">
                  <c:v>149.27684545516971</c:v>
                </c:pt>
                <c:pt idx="1184">
                  <c:v>149.40188527107239</c:v>
                </c:pt>
                <c:pt idx="1185">
                  <c:v>149.5274746417999</c:v>
                </c:pt>
                <c:pt idx="1186">
                  <c:v>149.64801287651059</c:v>
                </c:pt>
                <c:pt idx="1187">
                  <c:v>149.7716121673584</c:v>
                </c:pt>
                <c:pt idx="1188">
                  <c:v>149.89575028419489</c:v>
                </c:pt>
                <c:pt idx="1189">
                  <c:v>150.01969909667969</c:v>
                </c:pt>
                <c:pt idx="1190">
                  <c:v>150.14460921287539</c:v>
                </c:pt>
                <c:pt idx="1191">
                  <c:v>150.27227449417111</c:v>
                </c:pt>
                <c:pt idx="1192">
                  <c:v>150.39637160301211</c:v>
                </c:pt>
                <c:pt idx="1193">
                  <c:v>150.52205801010129</c:v>
                </c:pt>
                <c:pt idx="1194">
                  <c:v>150.64660263061521</c:v>
                </c:pt>
                <c:pt idx="1195">
                  <c:v>150.77243757247919</c:v>
                </c:pt>
                <c:pt idx="1196">
                  <c:v>150.89448356628421</c:v>
                </c:pt>
                <c:pt idx="1197">
                  <c:v>151.0335187911987</c:v>
                </c:pt>
                <c:pt idx="1198">
                  <c:v>151.1554145812988</c:v>
                </c:pt>
                <c:pt idx="1199">
                  <c:v>151.28059577941889</c:v>
                </c:pt>
                <c:pt idx="1200">
                  <c:v>151.40401339530939</c:v>
                </c:pt>
                <c:pt idx="1201">
                  <c:v>151.5268363952637</c:v>
                </c:pt>
                <c:pt idx="1202">
                  <c:v>151.64852857589719</c:v>
                </c:pt>
                <c:pt idx="1203">
                  <c:v>151.77278923988339</c:v>
                </c:pt>
                <c:pt idx="1204">
                  <c:v>151.89821743965149</c:v>
                </c:pt>
                <c:pt idx="1205">
                  <c:v>152.02386975288391</c:v>
                </c:pt>
                <c:pt idx="1206">
                  <c:v>152.14994597435</c:v>
                </c:pt>
                <c:pt idx="1207">
                  <c:v>152.2731275558472</c:v>
                </c:pt>
                <c:pt idx="1208">
                  <c:v>152.397260427475</c:v>
                </c:pt>
                <c:pt idx="1209">
                  <c:v>152.52152323722839</c:v>
                </c:pt>
                <c:pt idx="1210">
                  <c:v>152.6463451385498</c:v>
                </c:pt>
                <c:pt idx="1211">
                  <c:v>152.78168678283691</c:v>
                </c:pt>
                <c:pt idx="1212">
                  <c:v>152.90770888328549</c:v>
                </c:pt>
                <c:pt idx="1213">
                  <c:v>153.0316398143768</c:v>
                </c:pt>
                <c:pt idx="1214">
                  <c:v>153.1560769081116</c:v>
                </c:pt>
                <c:pt idx="1215">
                  <c:v>153.27935028076169</c:v>
                </c:pt>
                <c:pt idx="1216">
                  <c:v>153.40355896949771</c:v>
                </c:pt>
                <c:pt idx="1217">
                  <c:v>153.52684998512271</c:v>
                </c:pt>
                <c:pt idx="1218">
                  <c:v>153.6521244049072</c:v>
                </c:pt>
                <c:pt idx="1219">
                  <c:v>153.77544021606451</c:v>
                </c:pt>
                <c:pt idx="1220">
                  <c:v>153.90168428421021</c:v>
                </c:pt>
                <c:pt idx="1221">
                  <c:v>154.02338719367981</c:v>
                </c:pt>
                <c:pt idx="1222">
                  <c:v>154.14634418487549</c:v>
                </c:pt>
                <c:pt idx="1223">
                  <c:v>154.27288866043091</c:v>
                </c:pt>
                <c:pt idx="1224">
                  <c:v>154.3975102901459</c:v>
                </c:pt>
                <c:pt idx="1225">
                  <c:v>154.5197665691376</c:v>
                </c:pt>
                <c:pt idx="1226">
                  <c:v>154.64493489265439</c:v>
                </c:pt>
                <c:pt idx="1227">
                  <c:v>154.7708086967468</c:v>
                </c:pt>
                <c:pt idx="1228">
                  <c:v>154.89417171478269</c:v>
                </c:pt>
                <c:pt idx="1229">
                  <c:v>155.03230476379389</c:v>
                </c:pt>
                <c:pt idx="1230">
                  <c:v>155.15441560745239</c:v>
                </c:pt>
                <c:pt idx="1231">
                  <c:v>155.27987432479861</c:v>
                </c:pt>
                <c:pt idx="1232">
                  <c:v>155.4037299156189</c:v>
                </c:pt>
                <c:pt idx="1233">
                  <c:v>155.52692842483521</c:v>
                </c:pt>
                <c:pt idx="1234">
                  <c:v>155.65202522277829</c:v>
                </c:pt>
                <c:pt idx="1235">
                  <c:v>155.778858423233</c:v>
                </c:pt>
                <c:pt idx="1236">
                  <c:v>155.9040718078613</c:v>
                </c:pt>
                <c:pt idx="1237">
                  <c:v>156.02715182304379</c:v>
                </c:pt>
                <c:pt idx="1238">
                  <c:v>156.15055894851679</c:v>
                </c:pt>
                <c:pt idx="1239">
                  <c:v>156.27614378929141</c:v>
                </c:pt>
                <c:pt idx="1240">
                  <c:v>156.4015345573425</c:v>
                </c:pt>
                <c:pt idx="1241">
                  <c:v>156.52329087257391</c:v>
                </c:pt>
                <c:pt idx="1242">
                  <c:v>156.65006184577939</c:v>
                </c:pt>
                <c:pt idx="1243">
                  <c:v>156.7748513221741</c:v>
                </c:pt>
                <c:pt idx="1244">
                  <c:v>156.89683294296259</c:v>
                </c:pt>
                <c:pt idx="1245">
                  <c:v>157.01961731910711</c:v>
                </c:pt>
                <c:pt idx="1246">
                  <c:v>157.14353179931641</c:v>
                </c:pt>
                <c:pt idx="1247">
                  <c:v>157.2836625576019</c:v>
                </c:pt>
                <c:pt idx="1248">
                  <c:v>157.40746784210211</c:v>
                </c:pt>
                <c:pt idx="1249">
                  <c:v>157.53198575973511</c:v>
                </c:pt>
                <c:pt idx="1250">
                  <c:v>157.65825152397159</c:v>
                </c:pt>
                <c:pt idx="1251">
                  <c:v>157.7814111709595</c:v>
                </c:pt>
                <c:pt idx="1252">
                  <c:v>157.90233969688421</c:v>
                </c:pt>
                <c:pt idx="1253">
                  <c:v>158.0277490615845</c:v>
                </c:pt>
                <c:pt idx="1254">
                  <c:v>158.14908361434939</c:v>
                </c:pt>
                <c:pt idx="1255">
                  <c:v>158.2750985622406</c:v>
                </c:pt>
                <c:pt idx="1256">
                  <c:v>158.39722037315369</c:v>
                </c:pt>
                <c:pt idx="1257">
                  <c:v>158.51871824264529</c:v>
                </c:pt>
                <c:pt idx="1258">
                  <c:v>158.6483488082886</c:v>
                </c:pt>
                <c:pt idx="1259">
                  <c:v>158.78200435638431</c:v>
                </c:pt>
                <c:pt idx="1260">
                  <c:v>158.9071977138519</c:v>
                </c:pt>
                <c:pt idx="1261">
                  <c:v>159.031982421875</c:v>
                </c:pt>
                <c:pt idx="1262">
                  <c:v>159.15672707557681</c:v>
                </c:pt>
                <c:pt idx="1263">
                  <c:v>159.27960920333859</c:v>
                </c:pt>
                <c:pt idx="1264">
                  <c:v>159.4017565250397</c:v>
                </c:pt>
                <c:pt idx="1265">
                  <c:v>159.5261306762695</c:v>
                </c:pt>
                <c:pt idx="1266">
                  <c:v>159.6491687297821</c:v>
                </c:pt>
                <c:pt idx="1267">
                  <c:v>159.77583432197571</c:v>
                </c:pt>
                <c:pt idx="1268">
                  <c:v>159.90164709091189</c:v>
                </c:pt>
                <c:pt idx="1269">
                  <c:v>160.02386736869809</c:v>
                </c:pt>
                <c:pt idx="1270">
                  <c:v>160.14853692054751</c:v>
                </c:pt>
                <c:pt idx="1271">
                  <c:v>160.2747118473053</c:v>
                </c:pt>
                <c:pt idx="1272">
                  <c:v>160.39808487892151</c:v>
                </c:pt>
                <c:pt idx="1273">
                  <c:v>160.52073836326599</c:v>
                </c:pt>
                <c:pt idx="1274">
                  <c:v>160.64317488670349</c:v>
                </c:pt>
                <c:pt idx="1275">
                  <c:v>160.7829194068909</c:v>
                </c:pt>
                <c:pt idx="1276">
                  <c:v>160.9070942401886</c:v>
                </c:pt>
                <c:pt idx="1277">
                  <c:v>161.0314431190491</c:v>
                </c:pt>
                <c:pt idx="1278">
                  <c:v>161.15356731414789</c:v>
                </c:pt>
                <c:pt idx="1279">
                  <c:v>161.28163146972659</c:v>
                </c:pt>
                <c:pt idx="1280">
                  <c:v>161.40779399871829</c:v>
                </c:pt>
                <c:pt idx="1281">
                  <c:v>161.53122210502619</c:v>
                </c:pt>
                <c:pt idx="1282">
                  <c:v>161.64359307289121</c:v>
                </c:pt>
                <c:pt idx="1283">
                  <c:v>161.77147245407099</c:v>
                </c:pt>
                <c:pt idx="1284">
                  <c:v>161.90675330162051</c:v>
                </c:pt>
                <c:pt idx="1285">
                  <c:v>162.0296764373779</c:v>
                </c:pt>
                <c:pt idx="1286">
                  <c:v>162.1532640457153</c:v>
                </c:pt>
                <c:pt idx="1287">
                  <c:v>162.27849268913269</c:v>
                </c:pt>
                <c:pt idx="1288">
                  <c:v>162.40252184867859</c:v>
                </c:pt>
                <c:pt idx="1289">
                  <c:v>162.5258455276489</c:v>
                </c:pt>
                <c:pt idx="1290">
                  <c:v>162.6489820480347</c:v>
                </c:pt>
                <c:pt idx="1291">
                  <c:v>162.77369284629819</c:v>
                </c:pt>
                <c:pt idx="1292">
                  <c:v>162.89852142333979</c:v>
                </c:pt>
                <c:pt idx="1293">
                  <c:v>163.02142953872681</c:v>
                </c:pt>
                <c:pt idx="1294">
                  <c:v>163.1448278427124</c:v>
                </c:pt>
                <c:pt idx="1295">
                  <c:v>163.2700865268707</c:v>
                </c:pt>
                <c:pt idx="1296">
                  <c:v>163.40694880485529</c:v>
                </c:pt>
                <c:pt idx="1297">
                  <c:v>163.5314435958862</c:v>
                </c:pt>
                <c:pt idx="1298">
                  <c:v>163.6584141254425</c:v>
                </c:pt>
                <c:pt idx="1299">
                  <c:v>163.7841942310333</c:v>
                </c:pt>
                <c:pt idx="1300">
                  <c:v>163.9099307060242</c:v>
                </c:pt>
                <c:pt idx="1301">
                  <c:v>164.03321313858029</c:v>
                </c:pt>
                <c:pt idx="1302">
                  <c:v>164.16032123565671</c:v>
                </c:pt>
                <c:pt idx="1303">
                  <c:v>164.27920031547549</c:v>
                </c:pt>
                <c:pt idx="1304">
                  <c:v>164.4058635234833</c:v>
                </c:pt>
                <c:pt idx="1305">
                  <c:v>164.52827143669131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1.8651897365736301</c:v>
                </c:pt>
                <c:pt idx="1">
                  <c:v>1.9311841141927639</c:v>
                </c:pt>
                <c:pt idx="2">
                  <c:v>1.997998335716257</c:v>
                </c:pt>
                <c:pt idx="3">
                  <c:v>2.0633250425135579</c:v>
                </c:pt>
                <c:pt idx="4">
                  <c:v>2.127295140572615</c:v>
                </c:pt>
                <c:pt idx="5">
                  <c:v>2.18837350843721</c:v>
                </c:pt>
                <c:pt idx="6">
                  <c:v>2.2481027794509481</c:v>
                </c:pt>
                <c:pt idx="7">
                  <c:v>2.3049828828649082</c:v>
                </c:pt>
                <c:pt idx="8">
                  <c:v>2.3603939262795359</c:v>
                </c:pt>
                <c:pt idx="9">
                  <c:v>2.4179467274180442</c:v>
                </c:pt>
                <c:pt idx="10">
                  <c:v>2.4678863154711319</c:v>
                </c:pt>
                <c:pt idx="11">
                  <c:v>2.5173842747196469</c:v>
                </c:pt>
                <c:pt idx="12">
                  <c:v>2.563841800248678</c:v>
                </c:pt>
                <c:pt idx="13">
                  <c:v>2.6079591405756659</c:v>
                </c:pt>
                <c:pt idx="14">
                  <c:v>2.650390427487697</c:v>
                </c:pt>
                <c:pt idx="15">
                  <c:v>2.692070494045296</c:v>
                </c:pt>
                <c:pt idx="16">
                  <c:v>2.7316192333207652</c:v>
                </c:pt>
                <c:pt idx="17">
                  <c:v>2.7706974889212339</c:v>
                </c:pt>
                <c:pt idx="18">
                  <c:v>2.8085257905542371</c:v>
                </c:pt>
                <c:pt idx="19">
                  <c:v>2.8459738961832248</c:v>
                </c:pt>
                <c:pt idx="20">
                  <c:v>2.8816727003969849</c:v>
                </c:pt>
                <c:pt idx="21">
                  <c:v>2.917311938254973</c:v>
                </c:pt>
                <c:pt idx="22">
                  <c:v>2.9523833625023039</c:v>
                </c:pt>
                <c:pt idx="23">
                  <c:v>2.9868534705597138</c:v>
                </c:pt>
                <c:pt idx="24">
                  <c:v>3.0248210124295301</c:v>
                </c:pt>
                <c:pt idx="25">
                  <c:v>3.0578818394230809</c:v>
                </c:pt>
                <c:pt idx="26">
                  <c:v>3.0918467649795001</c:v>
                </c:pt>
                <c:pt idx="27">
                  <c:v>3.1242221987530772</c:v>
                </c:pt>
                <c:pt idx="28">
                  <c:v>3.157374530652846</c:v>
                </c:pt>
                <c:pt idx="29">
                  <c:v>3.1901111240352988</c:v>
                </c:pt>
                <c:pt idx="30">
                  <c:v>3.22361629546754</c:v>
                </c:pt>
                <c:pt idx="31">
                  <c:v>3.2578193697375482</c:v>
                </c:pt>
                <c:pt idx="32">
                  <c:v>3.2915055217130118</c:v>
                </c:pt>
                <c:pt idx="33">
                  <c:v>3.3252990740057591</c:v>
                </c:pt>
                <c:pt idx="34">
                  <c:v>3.3609535896808711</c:v>
                </c:pt>
                <c:pt idx="35">
                  <c:v>3.395517143493803</c:v>
                </c:pt>
                <c:pt idx="36">
                  <c:v>3.4321545622425682</c:v>
                </c:pt>
                <c:pt idx="37">
                  <c:v>3.4694561964251842</c:v>
                </c:pt>
                <c:pt idx="38">
                  <c:v>3.5080156356763221</c:v>
                </c:pt>
                <c:pt idx="39">
                  <c:v>3.546514501889511</c:v>
                </c:pt>
                <c:pt idx="40">
                  <c:v>3.586699124485754</c:v>
                </c:pt>
                <c:pt idx="41">
                  <c:v>3.6273876617299008</c:v>
                </c:pt>
                <c:pt idx="42">
                  <c:v>3.67084543038776</c:v>
                </c:pt>
                <c:pt idx="43">
                  <c:v>3.7203625646123659</c:v>
                </c:pt>
                <c:pt idx="44">
                  <c:v>3.766950381890005</c:v>
                </c:pt>
                <c:pt idx="45">
                  <c:v>3.81425427178905</c:v>
                </c:pt>
                <c:pt idx="46">
                  <c:v>3.8649505799650199</c:v>
                </c:pt>
                <c:pt idx="47">
                  <c:v>3.9165819714404102</c:v>
                </c:pt>
                <c:pt idx="48">
                  <c:v>3.9718864410915078</c:v>
                </c:pt>
                <c:pt idx="49">
                  <c:v>4.0278851573774723</c:v>
                </c:pt>
                <c:pt idx="50">
                  <c:v>4.0881090129559032</c:v>
                </c:pt>
                <c:pt idx="51">
                  <c:v>4.1500919017033802</c:v>
                </c:pt>
                <c:pt idx="52">
                  <c:v>4.2128363605610222</c:v>
                </c:pt>
                <c:pt idx="53">
                  <c:v>4.2798769726934491</c:v>
                </c:pt>
                <c:pt idx="54">
                  <c:v>4.3482264754595974</c:v>
                </c:pt>
                <c:pt idx="55">
                  <c:v>4.4198274858670796</c:v>
                </c:pt>
                <c:pt idx="56">
                  <c:v>4.4926833757595848</c:v>
                </c:pt>
                <c:pt idx="57">
                  <c:v>4.5647943462515057</c:v>
                </c:pt>
                <c:pt idx="58">
                  <c:v>4.6393117271684394</c:v>
                </c:pt>
                <c:pt idx="59">
                  <c:v>4.7130731105211492</c:v>
                </c:pt>
                <c:pt idx="60">
                  <c:v>4.7889533786886407</c:v>
                </c:pt>
                <c:pt idx="61">
                  <c:v>4.8597054424198749</c:v>
                </c:pt>
                <c:pt idx="62">
                  <c:v>4.9417182826811219</c:v>
                </c:pt>
                <c:pt idx="63">
                  <c:v>5.0129879173460212</c:v>
                </c:pt>
                <c:pt idx="64">
                  <c:v>5.082375660289026</c:v>
                </c:pt>
                <c:pt idx="65">
                  <c:v>5.1499277987374654</c:v>
                </c:pt>
                <c:pt idx="66">
                  <c:v>5.2153437809409038</c:v>
                </c:pt>
                <c:pt idx="67">
                  <c:v>5.2817461459450632</c:v>
                </c:pt>
                <c:pt idx="68">
                  <c:v>5.3428500845461144</c:v>
                </c:pt>
                <c:pt idx="69">
                  <c:v>5.4016222971525814</c:v>
                </c:pt>
                <c:pt idx="70">
                  <c:v>5.4591862089488004</c:v>
                </c:pt>
                <c:pt idx="71">
                  <c:v>5.5121203883321073</c:v>
                </c:pt>
                <c:pt idx="72">
                  <c:v>5.565567586395769</c:v>
                </c:pt>
                <c:pt idx="73">
                  <c:v>5.6170024129721998</c:v>
                </c:pt>
                <c:pt idx="74">
                  <c:v>5.6651318741375798</c:v>
                </c:pt>
                <c:pt idx="75">
                  <c:v>5.7107626890237366</c:v>
                </c:pt>
                <c:pt idx="76">
                  <c:v>5.7547798946723079</c:v>
                </c:pt>
                <c:pt idx="77">
                  <c:v>5.7968880938015257</c:v>
                </c:pt>
                <c:pt idx="78">
                  <c:v>5.8380980875238251</c:v>
                </c:pt>
                <c:pt idx="79">
                  <c:v>5.878941849279399</c:v>
                </c:pt>
                <c:pt idx="80">
                  <c:v>5.918236164956971</c:v>
                </c:pt>
                <c:pt idx="81">
                  <c:v>5.9560660457912817</c:v>
                </c:pt>
                <c:pt idx="82">
                  <c:v>5.9929031362781524</c:v>
                </c:pt>
                <c:pt idx="83">
                  <c:v>6.0334001295483928</c:v>
                </c:pt>
                <c:pt idx="84">
                  <c:v>6.0686639441599706</c:v>
                </c:pt>
                <c:pt idx="85">
                  <c:v>6.103755423397855</c:v>
                </c:pt>
                <c:pt idx="86">
                  <c:v>6.1365700601588413</c:v>
                </c:pt>
                <c:pt idx="87">
                  <c:v>6.1709785899655936</c:v>
                </c:pt>
                <c:pt idx="88">
                  <c:v>6.2042563339008598</c:v>
                </c:pt>
                <c:pt idx="89">
                  <c:v>6.2373512336882913</c:v>
                </c:pt>
                <c:pt idx="90">
                  <c:v>6.2709580037588193</c:v>
                </c:pt>
                <c:pt idx="91">
                  <c:v>2.0342271819267069E-2</c:v>
                </c:pt>
                <c:pt idx="92">
                  <c:v>5.3248401088024332E-2</c:v>
                </c:pt>
                <c:pt idx="93">
                  <c:v>8.6375216899658727E-2</c:v>
                </c:pt>
                <c:pt idx="94">
                  <c:v>0.11979552812598759</c:v>
                </c:pt>
                <c:pt idx="95">
                  <c:v>0.1537501604007776</c:v>
                </c:pt>
                <c:pt idx="96">
                  <c:v>0.1925023576892948</c:v>
                </c:pt>
                <c:pt idx="97">
                  <c:v>0.22312218099863421</c:v>
                </c:pt>
                <c:pt idx="98">
                  <c:v>0.25925423131841929</c:v>
                </c:pt>
                <c:pt idx="99">
                  <c:v>0.29567908438679369</c:v>
                </c:pt>
                <c:pt idx="100">
                  <c:v>0.33662315297572099</c:v>
                </c:pt>
                <c:pt idx="101">
                  <c:v>0.37427899937561793</c:v>
                </c:pt>
                <c:pt idx="102">
                  <c:v>0.41293232392359591</c:v>
                </c:pt>
                <c:pt idx="103">
                  <c:v>0.45394026559068862</c:v>
                </c:pt>
                <c:pt idx="104">
                  <c:v>0.49633825183838542</c:v>
                </c:pt>
                <c:pt idx="105">
                  <c:v>0.53952712645965351</c:v>
                </c:pt>
                <c:pt idx="106">
                  <c:v>0.58498274360795277</c:v>
                </c:pt>
                <c:pt idx="107">
                  <c:v>0.63183204714131891</c:v>
                </c:pt>
                <c:pt idx="108">
                  <c:v>0.67900470830236659</c:v>
                </c:pt>
                <c:pt idx="109">
                  <c:v>0.7296865224784449</c:v>
                </c:pt>
                <c:pt idx="110">
                  <c:v>0.78196305434981339</c:v>
                </c:pt>
                <c:pt idx="111">
                  <c:v>0.83788900654276066</c:v>
                </c:pt>
                <c:pt idx="112">
                  <c:v>0.89479436854444105</c:v>
                </c:pt>
                <c:pt idx="113">
                  <c:v>0.95420443996816184</c:v>
                </c:pt>
                <c:pt idx="114">
                  <c:v>1.015264181519659</c:v>
                </c:pt>
                <c:pt idx="115">
                  <c:v>1.0875233220326539</c:v>
                </c:pt>
                <c:pt idx="116">
                  <c:v>1.154680422622413</c:v>
                </c:pt>
                <c:pt idx="117">
                  <c:v>1.2222286994997451</c:v>
                </c:pt>
                <c:pt idx="118">
                  <c:v>1.2931124187793099</c:v>
                </c:pt>
                <c:pt idx="119">
                  <c:v>1.365605512131169</c:v>
                </c:pt>
                <c:pt idx="120">
                  <c:v>1.437692491882689</c:v>
                </c:pt>
                <c:pt idx="121">
                  <c:v>1.5125118910942259</c:v>
                </c:pt>
                <c:pt idx="122">
                  <c:v>1.58658727603358</c:v>
                </c:pt>
                <c:pt idx="123">
                  <c:v>1.661767153409877</c:v>
                </c:pt>
                <c:pt idx="124">
                  <c:v>1.735417545569421</c:v>
                </c:pt>
                <c:pt idx="125">
                  <c:v>1.8085503634642299</c:v>
                </c:pt>
                <c:pt idx="126">
                  <c:v>1.879752138396245</c:v>
                </c:pt>
                <c:pt idx="127">
                  <c:v>1.9499519363191571</c:v>
                </c:pt>
                <c:pt idx="128">
                  <c:v>2.0181493015002432</c:v>
                </c:pt>
                <c:pt idx="129">
                  <c:v>2.085827053613579</c:v>
                </c:pt>
                <c:pt idx="130">
                  <c:v>2.1503211393565982</c:v>
                </c:pt>
                <c:pt idx="131">
                  <c:v>2.2105235055779402</c:v>
                </c:pt>
                <c:pt idx="132">
                  <c:v>2.268640389418271</c:v>
                </c:pt>
                <c:pt idx="133">
                  <c:v>2.3243024005042399</c:v>
                </c:pt>
                <c:pt idx="134">
                  <c:v>2.378386940998531</c:v>
                </c:pt>
                <c:pt idx="135">
                  <c:v>2.4310412208798282</c:v>
                </c:pt>
                <c:pt idx="136">
                  <c:v>2.4812393610742038</c:v>
                </c:pt>
                <c:pt idx="137">
                  <c:v>2.5289519070870128</c:v>
                </c:pt>
                <c:pt idx="138">
                  <c:v>2.57487357651019</c:v>
                </c:pt>
                <c:pt idx="139">
                  <c:v>2.6194720730636059</c:v>
                </c:pt>
                <c:pt idx="140">
                  <c:v>2.6626229861000552</c:v>
                </c:pt>
                <c:pt idx="141">
                  <c:v>2.7044450021393001</c:v>
                </c:pt>
                <c:pt idx="142">
                  <c:v>2.7437463735580438</c:v>
                </c:pt>
                <c:pt idx="143">
                  <c:v>2.7829591498983071</c:v>
                </c:pt>
                <c:pt idx="144">
                  <c:v>2.8201770943231241</c:v>
                </c:pt>
                <c:pt idx="145">
                  <c:v>2.8612629507685869</c:v>
                </c:pt>
                <c:pt idx="146">
                  <c:v>2.897305310903922</c:v>
                </c:pt>
                <c:pt idx="147">
                  <c:v>2.928875976553079</c:v>
                </c:pt>
                <c:pt idx="148">
                  <c:v>2.963839471585803</c:v>
                </c:pt>
                <c:pt idx="149">
                  <c:v>3.0020216615727469</c:v>
                </c:pt>
                <c:pt idx="150">
                  <c:v>3.0360437245950531</c:v>
                </c:pt>
                <c:pt idx="151">
                  <c:v>3.0691313006698659</c:v>
                </c:pt>
                <c:pt idx="152">
                  <c:v>3.1024171170738262</c:v>
                </c:pt>
                <c:pt idx="153">
                  <c:v>3.1357537022981758</c:v>
                </c:pt>
                <c:pt idx="154">
                  <c:v>3.1685272463366401</c:v>
                </c:pt>
                <c:pt idx="155">
                  <c:v>3.2025131190897111</c:v>
                </c:pt>
                <c:pt idx="156">
                  <c:v>3.235861888671868</c:v>
                </c:pt>
                <c:pt idx="157">
                  <c:v>3.2696820099901882</c:v>
                </c:pt>
                <c:pt idx="158">
                  <c:v>3.3038195001226569</c:v>
                </c:pt>
                <c:pt idx="159">
                  <c:v>3.3389168182378701</c:v>
                </c:pt>
                <c:pt idx="160">
                  <c:v>3.373905441739637</c:v>
                </c:pt>
                <c:pt idx="161">
                  <c:v>3.409014815365059</c:v>
                </c:pt>
                <c:pt idx="162">
                  <c:v>3.4460218626538159</c:v>
                </c:pt>
                <c:pt idx="163">
                  <c:v>3.4831454067469911</c:v>
                </c:pt>
                <c:pt idx="164">
                  <c:v>3.5207524870778681</c:v>
                </c:pt>
                <c:pt idx="165">
                  <c:v>3.5611284102956851</c:v>
                </c:pt>
                <c:pt idx="166">
                  <c:v>3.600559046240734</c:v>
                </c:pt>
                <c:pt idx="167">
                  <c:v>3.6424593262471321</c:v>
                </c:pt>
                <c:pt idx="168">
                  <c:v>3.6861501804029051</c:v>
                </c:pt>
                <c:pt idx="169">
                  <c:v>3.7312809136320708</c:v>
                </c:pt>
                <c:pt idx="170">
                  <c:v>3.7784281950504011</c:v>
                </c:pt>
                <c:pt idx="171">
                  <c:v>3.8272712929285868</c:v>
                </c:pt>
                <c:pt idx="172">
                  <c:v>3.8841662560243169</c:v>
                </c:pt>
                <c:pt idx="173">
                  <c:v>3.9366322263399178</c:v>
                </c:pt>
                <c:pt idx="174">
                  <c:v>3.9920910012846429</c:v>
                </c:pt>
                <c:pt idx="175">
                  <c:v>4.0499292941851284</c:v>
                </c:pt>
                <c:pt idx="176">
                  <c:v>4.1084582084595684</c:v>
                </c:pt>
                <c:pt idx="177">
                  <c:v>4.1729043354257289</c:v>
                </c:pt>
                <c:pt idx="178">
                  <c:v>4.2375747083904676</c:v>
                </c:pt>
                <c:pt idx="179">
                  <c:v>4.3030634517426334</c:v>
                </c:pt>
                <c:pt idx="180">
                  <c:v>4.3733344685832218</c:v>
                </c:pt>
                <c:pt idx="181">
                  <c:v>4.4442725345726064</c:v>
                </c:pt>
                <c:pt idx="182">
                  <c:v>4.5164625906025453</c:v>
                </c:pt>
                <c:pt idx="183">
                  <c:v>4.5883000969535734</c:v>
                </c:pt>
                <c:pt idx="184">
                  <c:v>4.6624937566130704</c:v>
                </c:pt>
                <c:pt idx="185">
                  <c:v>4.7437309702045329</c:v>
                </c:pt>
                <c:pt idx="186">
                  <c:v>4.8193855337138558</c:v>
                </c:pt>
                <c:pt idx="187">
                  <c:v>4.893865142592249</c:v>
                </c:pt>
                <c:pt idx="188">
                  <c:v>4.9663558664574738</c:v>
                </c:pt>
                <c:pt idx="189">
                  <c:v>5.0349981468861333</c:v>
                </c:pt>
                <c:pt idx="190">
                  <c:v>5.1050242410480831</c:v>
                </c:pt>
                <c:pt idx="191">
                  <c:v>5.1727920005480206</c:v>
                </c:pt>
                <c:pt idx="192">
                  <c:v>5.2387062241032831</c:v>
                </c:pt>
                <c:pt idx="193">
                  <c:v>5.3018559966594214</c:v>
                </c:pt>
                <c:pt idx="194">
                  <c:v>5.3632060760985363</c:v>
                </c:pt>
                <c:pt idx="195">
                  <c:v>5.419857369847211</c:v>
                </c:pt>
                <c:pt idx="196">
                  <c:v>5.4762417974898687</c:v>
                </c:pt>
                <c:pt idx="197">
                  <c:v>5.5291019391800322</c:v>
                </c:pt>
                <c:pt idx="198">
                  <c:v>5.5812366663941502</c:v>
                </c:pt>
                <c:pt idx="199">
                  <c:v>5.6310833830363167</c:v>
                </c:pt>
                <c:pt idx="200">
                  <c:v>5.677897402308302</c:v>
                </c:pt>
                <c:pt idx="201">
                  <c:v>5.7230501581303379</c:v>
                </c:pt>
                <c:pt idx="202">
                  <c:v>5.7723584128332117</c:v>
                </c:pt>
                <c:pt idx="203">
                  <c:v>5.8150900470212159</c:v>
                </c:pt>
                <c:pt idx="204">
                  <c:v>5.8553240784420257</c:v>
                </c:pt>
                <c:pt idx="205">
                  <c:v>5.8958544225941738</c:v>
                </c:pt>
                <c:pt idx="206">
                  <c:v>5.9340235641628833</c:v>
                </c:pt>
                <c:pt idx="207">
                  <c:v>5.9718469209274696</c:v>
                </c:pt>
                <c:pt idx="208">
                  <c:v>6.008125787682296</c:v>
                </c:pt>
                <c:pt idx="209">
                  <c:v>6.0445263877504951</c:v>
                </c:pt>
                <c:pt idx="210">
                  <c:v>6.0785033840151144</c:v>
                </c:pt>
                <c:pt idx="211">
                  <c:v>6.1132917714884876</c:v>
                </c:pt>
                <c:pt idx="212">
                  <c:v>6.1475520151786487</c:v>
                </c:pt>
                <c:pt idx="213">
                  <c:v>6.1811036743743744</c:v>
                </c:pt>
                <c:pt idx="214">
                  <c:v>6.2141174422858496</c:v>
                </c:pt>
                <c:pt idx="215">
                  <c:v>6.2482694668751462</c:v>
                </c:pt>
                <c:pt idx="216">
                  <c:v>6.280679296188822</c:v>
                </c:pt>
                <c:pt idx="217">
                  <c:v>3.056334790576417E-2</c:v>
                </c:pt>
                <c:pt idx="218">
                  <c:v>6.4230588672362351E-2</c:v>
                </c:pt>
                <c:pt idx="219">
                  <c:v>9.7544744990759741E-2</c:v>
                </c:pt>
                <c:pt idx="220">
                  <c:v>0.13157189362009389</c:v>
                </c:pt>
                <c:pt idx="221">
                  <c:v>0.16540117658794781</c:v>
                </c:pt>
                <c:pt idx="222">
                  <c:v>0.19999447480228069</c:v>
                </c:pt>
                <c:pt idx="223">
                  <c:v>0.23960265311220089</c:v>
                </c:pt>
                <c:pt idx="224">
                  <c:v>0.27491917953752049</c:v>
                </c:pt>
                <c:pt idx="225">
                  <c:v>0.31247033121239748</c:v>
                </c:pt>
                <c:pt idx="226">
                  <c:v>0.34988131447614712</c:v>
                </c:pt>
                <c:pt idx="227">
                  <c:v>0.38865110922873192</c:v>
                </c:pt>
                <c:pt idx="228">
                  <c:v>0.42718351611049782</c:v>
                </c:pt>
                <c:pt idx="229">
                  <c:v>0.4684954565126721</c:v>
                </c:pt>
                <c:pt idx="230">
                  <c:v>0.51113616655200778</c:v>
                </c:pt>
                <c:pt idx="231">
                  <c:v>0.55504824776417427</c:v>
                </c:pt>
                <c:pt idx="232">
                  <c:v>0.60041539666560684</c:v>
                </c:pt>
                <c:pt idx="233">
                  <c:v>0.6477203598298652</c:v>
                </c:pt>
                <c:pt idx="234">
                  <c:v>0.6968524157180036</c:v>
                </c:pt>
                <c:pt idx="235">
                  <c:v>0.74692144793779502</c:v>
                </c:pt>
                <c:pt idx="236">
                  <c:v>0.80153700192691146</c:v>
                </c:pt>
                <c:pt idx="237">
                  <c:v>0.85676950414306341</c:v>
                </c:pt>
                <c:pt idx="238">
                  <c:v>0.91394451992843251</c:v>
                </c:pt>
                <c:pt idx="239">
                  <c:v>0.97471409501943163</c:v>
                </c:pt>
                <c:pt idx="240">
                  <c:v>1.03749451377275</c:v>
                </c:pt>
                <c:pt idx="241">
                  <c:v>1.101961478613197</c:v>
                </c:pt>
                <c:pt idx="242">
                  <c:v>1.176359377125384</c:v>
                </c:pt>
                <c:pt idx="243">
                  <c:v>1.244287210140389</c:v>
                </c:pt>
                <c:pt idx="244">
                  <c:v>1.3171713570038259</c:v>
                </c:pt>
                <c:pt idx="245">
                  <c:v>1.3899032465540959</c:v>
                </c:pt>
                <c:pt idx="246">
                  <c:v>1.4626686496507251</c:v>
                </c:pt>
                <c:pt idx="247">
                  <c:v>1.5369110921799369</c:v>
                </c:pt>
                <c:pt idx="248">
                  <c:v>1.611036371040498</c:v>
                </c:pt>
                <c:pt idx="249">
                  <c:v>1.6850931020356319</c:v>
                </c:pt>
                <c:pt idx="250">
                  <c:v>1.759054591511175</c:v>
                </c:pt>
                <c:pt idx="251">
                  <c:v>1.8326880500567511</c:v>
                </c:pt>
                <c:pt idx="252">
                  <c:v>1.903162750621531</c:v>
                </c:pt>
                <c:pt idx="253">
                  <c:v>1.9741413409716979</c:v>
                </c:pt>
                <c:pt idx="254">
                  <c:v>2.0395915205002928</c:v>
                </c:pt>
                <c:pt idx="255">
                  <c:v>2.1051192620259842</c:v>
                </c:pt>
                <c:pt idx="256">
                  <c:v>2.1676214917499572</c:v>
                </c:pt>
                <c:pt idx="257">
                  <c:v>2.227913660297085</c:v>
                </c:pt>
                <c:pt idx="258">
                  <c:v>2.2860589800573949</c:v>
                </c:pt>
                <c:pt idx="259">
                  <c:v>2.3423175365478479</c:v>
                </c:pt>
                <c:pt idx="260">
                  <c:v>2.3960724967953588</c:v>
                </c:pt>
                <c:pt idx="261">
                  <c:v>2.4514861892779081</c:v>
                </c:pt>
                <c:pt idx="262">
                  <c:v>2.5000390678165978</c:v>
                </c:pt>
                <c:pt idx="263">
                  <c:v>2.5477917821569549</c:v>
                </c:pt>
                <c:pt idx="264">
                  <c:v>2.59306798601154</c:v>
                </c:pt>
                <c:pt idx="265">
                  <c:v>2.6364632799463039</c:v>
                </c:pt>
                <c:pt idx="266">
                  <c:v>2.6770821930104511</c:v>
                </c:pt>
                <c:pt idx="267">
                  <c:v>2.7180751403644758</c:v>
                </c:pt>
                <c:pt idx="268">
                  <c:v>2.7569429529988012</c:v>
                </c:pt>
                <c:pt idx="269">
                  <c:v>2.795237550569114</c:v>
                </c:pt>
                <c:pt idx="270">
                  <c:v>2.8371927159814838</c:v>
                </c:pt>
                <c:pt idx="271">
                  <c:v>2.8735206323345879</c:v>
                </c:pt>
                <c:pt idx="272">
                  <c:v>2.909628069156756</c:v>
                </c:pt>
                <c:pt idx="273">
                  <c:v>2.9439317620854739</c:v>
                </c:pt>
                <c:pt idx="274">
                  <c:v>2.978580949781529</c:v>
                </c:pt>
                <c:pt idx="275">
                  <c:v>3.012116287541251</c:v>
                </c:pt>
                <c:pt idx="276">
                  <c:v>3.0466582955813841</c:v>
                </c:pt>
                <c:pt idx="277">
                  <c:v>3.079595325734807</c:v>
                </c:pt>
                <c:pt idx="278">
                  <c:v>3.112228485919998</c:v>
                </c:pt>
                <c:pt idx="279">
                  <c:v>3.145155051318016</c:v>
                </c:pt>
                <c:pt idx="280">
                  <c:v>3.17830264093236</c:v>
                </c:pt>
                <c:pt idx="281">
                  <c:v>3.2113850235517392</c:v>
                </c:pt>
                <c:pt idx="282">
                  <c:v>3.2450845451990178</c:v>
                </c:pt>
                <c:pt idx="283">
                  <c:v>3.2788893387972688</c:v>
                </c:pt>
                <c:pt idx="284">
                  <c:v>3.316838729208651</c:v>
                </c:pt>
                <c:pt idx="285">
                  <c:v>3.3510023474340231</c:v>
                </c:pt>
                <c:pt idx="286">
                  <c:v>3.3863177213919089</c:v>
                </c:pt>
                <c:pt idx="287">
                  <c:v>3.4224741640705969</c:v>
                </c:pt>
                <c:pt idx="288">
                  <c:v>3.4582601685544501</c:v>
                </c:pt>
                <c:pt idx="289">
                  <c:v>3.4963194622410509</c:v>
                </c:pt>
                <c:pt idx="290">
                  <c:v>3.5346697312356272</c:v>
                </c:pt>
                <c:pt idx="291">
                  <c:v>3.5740566710713599</c:v>
                </c:pt>
                <c:pt idx="292">
                  <c:v>3.6154374522033099</c:v>
                </c:pt>
                <c:pt idx="293">
                  <c:v>3.657829859693666</c:v>
                </c:pt>
                <c:pt idx="294">
                  <c:v>3.7020145432535232</c:v>
                </c:pt>
                <c:pt idx="295">
                  <c:v>3.7480038092678551</c:v>
                </c:pt>
                <c:pt idx="296">
                  <c:v>3.7953577920880579</c:v>
                </c:pt>
                <c:pt idx="297">
                  <c:v>3.8448258664325961</c:v>
                </c:pt>
                <c:pt idx="298">
                  <c:v>3.8967163164129501</c:v>
                </c:pt>
                <c:pt idx="299">
                  <c:v>3.951095750542168</c:v>
                </c:pt>
                <c:pt idx="300">
                  <c:v>4.0065333675227581</c:v>
                </c:pt>
                <c:pt idx="301">
                  <c:v>4.0717440140098944</c:v>
                </c:pt>
                <c:pt idx="302">
                  <c:v>4.1320310386056622</c:v>
                </c:pt>
                <c:pt idx="303">
                  <c:v>4.1943641285873081</c:v>
                </c:pt>
                <c:pt idx="304">
                  <c:v>4.2620541267962944</c:v>
                </c:pt>
                <c:pt idx="305">
                  <c:v>4.3305392618520901</c:v>
                </c:pt>
                <c:pt idx="306">
                  <c:v>4.4002260641665352</c:v>
                </c:pt>
                <c:pt idx="307">
                  <c:v>4.4647451130944251</c:v>
                </c:pt>
                <c:pt idx="308">
                  <c:v>4.5466240477194244</c:v>
                </c:pt>
                <c:pt idx="309">
                  <c:v>4.6205028675982991</c:v>
                </c:pt>
                <c:pt idx="310">
                  <c:v>4.6949805016545287</c:v>
                </c:pt>
                <c:pt idx="311">
                  <c:v>4.7691758401068887</c:v>
                </c:pt>
                <c:pt idx="312">
                  <c:v>4.8438796271787661</c:v>
                </c:pt>
                <c:pt idx="313">
                  <c:v>4.9153701752891514</c:v>
                </c:pt>
                <c:pt idx="314">
                  <c:v>4.9880100114892274</c:v>
                </c:pt>
                <c:pt idx="315">
                  <c:v>5.0592787266763022</c:v>
                </c:pt>
                <c:pt idx="316">
                  <c:v>5.1271572365970739</c:v>
                </c:pt>
                <c:pt idx="317">
                  <c:v>5.1936238586913346</c:v>
                </c:pt>
                <c:pt idx="318">
                  <c:v>5.2577446804382966</c:v>
                </c:pt>
                <c:pt idx="319">
                  <c:v>5.3201244845392832</c:v>
                </c:pt>
                <c:pt idx="320">
                  <c:v>5.3799423117635632</c:v>
                </c:pt>
                <c:pt idx="321">
                  <c:v>5.4373675803251267</c:v>
                </c:pt>
                <c:pt idx="322">
                  <c:v>5.4927131834158232</c:v>
                </c:pt>
                <c:pt idx="323">
                  <c:v>5.5458988524945037</c:v>
                </c:pt>
                <c:pt idx="324">
                  <c:v>5.5966393007935391</c:v>
                </c:pt>
                <c:pt idx="325">
                  <c:v>5.6511435149988536</c:v>
                </c:pt>
                <c:pt idx="326">
                  <c:v>5.697615840593599</c:v>
                </c:pt>
                <c:pt idx="327">
                  <c:v>5.7417167207463438</c:v>
                </c:pt>
                <c:pt idx="328">
                  <c:v>5.7852946727381243</c:v>
                </c:pt>
                <c:pt idx="329">
                  <c:v>5.8259192075625741</c:v>
                </c:pt>
                <c:pt idx="330">
                  <c:v>5.8666038046748312</c:v>
                </c:pt>
                <c:pt idx="331">
                  <c:v>5.9054542803765768</c:v>
                </c:pt>
                <c:pt idx="332">
                  <c:v>5.9435210591607257</c:v>
                </c:pt>
                <c:pt idx="333">
                  <c:v>5.9804520973533641</c:v>
                </c:pt>
                <c:pt idx="334">
                  <c:v>6.0213501440320076</c:v>
                </c:pt>
                <c:pt idx="335">
                  <c:v>6.0562772574747932</c:v>
                </c:pt>
                <c:pt idx="336">
                  <c:v>6.0917224939217167</c:v>
                </c:pt>
                <c:pt idx="337">
                  <c:v>6.1254561384815327</c:v>
                </c:pt>
                <c:pt idx="338">
                  <c:v>6.1594062725447332</c:v>
                </c:pt>
                <c:pt idx="339">
                  <c:v>6.1929496290400783</c:v>
                </c:pt>
                <c:pt idx="340">
                  <c:v>6.2266840626326596</c:v>
                </c:pt>
                <c:pt idx="341">
                  <c:v>6.2591776471212217</c:v>
                </c:pt>
                <c:pt idx="342">
                  <c:v>9.6742455208088576E-3</c:v>
                </c:pt>
                <c:pt idx="343">
                  <c:v>4.2255109109778158E-2</c:v>
                </c:pt>
                <c:pt idx="344">
                  <c:v>7.6065275218018064E-2</c:v>
                </c:pt>
                <c:pt idx="345">
                  <c:v>0.1096037234004157</c:v>
                </c:pt>
                <c:pt idx="346">
                  <c:v>0.14275183903778249</c:v>
                </c:pt>
                <c:pt idx="347">
                  <c:v>0.17717548691680049</c:v>
                </c:pt>
                <c:pt idx="348">
                  <c:v>0.21244266519398061</c:v>
                </c:pt>
                <c:pt idx="349">
                  <c:v>0.24769427359100291</c:v>
                </c:pt>
                <c:pt idx="350">
                  <c:v>0.2873994620392909</c:v>
                </c:pt>
                <c:pt idx="351">
                  <c:v>0.32057064878182923</c:v>
                </c:pt>
                <c:pt idx="352">
                  <c:v>0.36279069416468812</c:v>
                </c:pt>
                <c:pt idx="353">
                  <c:v>0.40119846111809948</c:v>
                </c:pt>
                <c:pt idx="354">
                  <c:v>0.4404115934197399</c:v>
                </c:pt>
                <c:pt idx="355">
                  <c:v>0.48195095632229568</c:v>
                </c:pt>
                <c:pt idx="356">
                  <c:v>0.52613178946446815</c:v>
                </c:pt>
                <c:pt idx="357">
                  <c:v>0.57122404263355331</c:v>
                </c:pt>
                <c:pt idx="358">
                  <c:v>0.61721887958255528</c:v>
                </c:pt>
                <c:pt idx="359">
                  <c:v>0.66447099923061814</c:v>
                </c:pt>
                <c:pt idx="360">
                  <c:v>0.71488708274764468</c:v>
                </c:pt>
                <c:pt idx="361">
                  <c:v>0.76686031635817664</c:v>
                </c:pt>
                <c:pt idx="362">
                  <c:v>0.82090786473995114</c:v>
                </c:pt>
                <c:pt idx="363">
                  <c:v>0.87644862078086661</c:v>
                </c:pt>
                <c:pt idx="364">
                  <c:v>0.9374243796778563</c:v>
                </c:pt>
                <c:pt idx="365">
                  <c:v>0.99790987770307926</c:v>
                </c:pt>
                <c:pt idx="366">
                  <c:v>1.0608284132128909</c:v>
                </c:pt>
                <c:pt idx="367">
                  <c:v>1.126914843472494</c:v>
                </c:pt>
                <c:pt idx="368">
                  <c:v>1.194451256787334</c:v>
                </c:pt>
                <c:pt idx="369">
                  <c:v>1.263642845571699</c:v>
                </c:pt>
                <c:pt idx="370">
                  <c:v>1.3426925523377089</c:v>
                </c:pt>
                <c:pt idx="371">
                  <c:v>1.4171274700075041</c:v>
                </c:pt>
                <c:pt idx="372">
                  <c:v>1.490308610534933</c:v>
                </c:pt>
                <c:pt idx="373">
                  <c:v>1.56447959244982</c:v>
                </c:pt>
                <c:pt idx="374">
                  <c:v>1.6382469457091871</c:v>
                </c:pt>
                <c:pt idx="375">
                  <c:v>1.713074424739051</c:v>
                </c:pt>
                <c:pt idx="376">
                  <c:v>1.7866213983053441</c:v>
                </c:pt>
                <c:pt idx="377">
                  <c:v>1.858183517343585</c:v>
                </c:pt>
                <c:pt idx="378">
                  <c:v>1.929150151702143</c:v>
                </c:pt>
                <c:pt idx="379">
                  <c:v>1.997936930596002</c:v>
                </c:pt>
                <c:pt idx="380">
                  <c:v>2.0639031914760229</c:v>
                </c:pt>
                <c:pt idx="381">
                  <c:v>2.1287680537797988</c:v>
                </c:pt>
                <c:pt idx="382">
                  <c:v>2.191607470025343</c:v>
                </c:pt>
                <c:pt idx="383">
                  <c:v>2.2523469833534562</c:v>
                </c:pt>
                <c:pt idx="384">
                  <c:v>2.3093670479816102</c:v>
                </c:pt>
                <c:pt idx="385">
                  <c:v>2.3637249343194</c:v>
                </c:pt>
                <c:pt idx="386">
                  <c:v>2.4161361190557562</c:v>
                </c:pt>
                <c:pt idx="387">
                  <c:v>2.464766793481211</c:v>
                </c:pt>
                <c:pt idx="388">
                  <c:v>2.5137058759183679</c:v>
                </c:pt>
                <c:pt idx="389">
                  <c:v>2.5603103462832659</c:v>
                </c:pt>
                <c:pt idx="390">
                  <c:v>2.6043053057940391</c:v>
                </c:pt>
                <c:pt idx="391">
                  <c:v>2.648975810744314</c:v>
                </c:pt>
                <c:pt idx="392">
                  <c:v>2.6905250112028058</c:v>
                </c:pt>
                <c:pt idx="393">
                  <c:v>2.7313769198913191</c:v>
                </c:pt>
                <c:pt idx="394">
                  <c:v>2.7710153253043752</c:v>
                </c:pt>
                <c:pt idx="395">
                  <c:v>2.8087092416168091</c:v>
                </c:pt>
                <c:pt idx="396">
                  <c:v>2.845369948665752</c:v>
                </c:pt>
                <c:pt idx="397">
                  <c:v>2.883070268725187</c:v>
                </c:pt>
                <c:pt idx="398">
                  <c:v>2.9177332525047972</c:v>
                </c:pt>
                <c:pt idx="399">
                  <c:v>2.956656534264908</c:v>
                </c:pt>
                <c:pt idx="400">
                  <c:v>2.9908795724382071</c:v>
                </c:pt>
                <c:pt idx="401">
                  <c:v>3.0247155875672869</c:v>
                </c:pt>
                <c:pt idx="402">
                  <c:v>3.0579163112791878</c:v>
                </c:pt>
                <c:pt idx="403">
                  <c:v>3.0915744101360181</c:v>
                </c:pt>
                <c:pt idx="404">
                  <c:v>3.1249023196763042</c:v>
                </c:pt>
                <c:pt idx="405">
                  <c:v>3.1581653535293208</c:v>
                </c:pt>
                <c:pt idx="406">
                  <c:v>3.1909309624467812</c:v>
                </c:pt>
                <c:pt idx="407">
                  <c:v>3.2233064850367872</c:v>
                </c:pt>
                <c:pt idx="408">
                  <c:v>3.2572544967620458</c:v>
                </c:pt>
                <c:pt idx="409">
                  <c:v>3.2914917000194439</c:v>
                </c:pt>
                <c:pt idx="410">
                  <c:v>3.3251141332570149</c:v>
                </c:pt>
                <c:pt idx="411">
                  <c:v>3.3597820899094128</c:v>
                </c:pt>
                <c:pt idx="412">
                  <c:v>3.3995036489199388</c:v>
                </c:pt>
                <c:pt idx="413">
                  <c:v>3.4354426989153528</c:v>
                </c:pt>
                <c:pt idx="414">
                  <c:v>3.4721260133683218</c:v>
                </c:pt>
                <c:pt idx="415">
                  <c:v>3.5101788829705658</c:v>
                </c:pt>
                <c:pt idx="416">
                  <c:v>3.550017066141129</c:v>
                </c:pt>
                <c:pt idx="417">
                  <c:v>3.5915709929437618</c:v>
                </c:pt>
                <c:pt idx="418">
                  <c:v>3.632117350911221</c:v>
                </c:pt>
                <c:pt idx="419">
                  <c:v>3.6749085686690348</c:v>
                </c:pt>
                <c:pt idx="420">
                  <c:v>3.7195913207730431</c:v>
                </c:pt>
                <c:pt idx="421">
                  <c:v>3.766199465409326</c:v>
                </c:pt>
                <c:pt idx="422">
                  <c:v>3.8140429064633121</c:v>
                </c:pt>
                <c:pt idx="423">
                  <c:v>3.8648636493976518</c:v>
                </c:pt>
                <c:pt idx="424">
                  <c:v>3.9172045798490949</c:v>
                </c:pt>
                <c:pt idx="425">
                  <c:v>3.9711771184950329</c:v>
                </c:pt>
                <c:pt idx="426">
                  <c:v>4.0280871982889499</c:v>
                </c:pt>
                <c:pt idx="427">
                  <c:v>4.0892542295024006</c:v>
                </c:pt>
                <c:pt idx="428">
                  <c:v>4.1509090179672583</c:v>
                </c:pt>
                <c:pt idx="429">
                  <c:v>4.2154677361356123</c:v>
                </c:pt>
                <c:pt idx="430">
                  <c:v>4.2810696327898263</c:v>
                </c:pt>
                <c:pt idx="431">
                  <c:v>4.3490192988730261</c:v>
                </c:pt>
                <c:pt idx="432">
                  <c:v>4.4189314040522616</c:v>
                </c:pt>
                <c:pt idx="433">
                  <c:v>4.4910433767063331</c:v>
                </c:pt>
                <c:pt idx="434">
                  <c:v>4.5647462227714399</c:v>
                </c:pt>
                <c:pt idx="435">
                  <c:v>4.6414101685291271</c:v>
                </c:pt>
                <c:pt idx="436">
                  <c:v>4.7163913846729688</c:v>
                </c:pt>
                <c:pt idx="437">
                  <c:v>4.7880954778001454</c:v>
                </c:pt>
                <c:pt idx="438">
                  <c:v>4.8632147913798782</c:v>
                </c:pt>
                <c:pt idx="439">
                  <c:v>4.937981215953088</c:v>
                </c:pt>
                <c:pt idx="440">
                  <c:v>5.0178269065556229</c:v>
                </c:pt>
                <c:pt idx="441">
                  <c:v>5.087565338904426</c:v>
                </c:pt>
                <c:pt idx="442">
                  <c:v>5.1525936640317678</c:v>
                </c:pt>
                <c:pt idx="443">
                  <c:v>5.2208200241884306</c:v>
                </c:pt>
                <c:pt idx="444">
                  <c:v>5.2728042630700003</c:v>
                </c:pt>
                <c:pt idx="445">
                  <c:v>5.3271538742061804</c:v>
                </c:pt>
                <c:pt idx="446">
                  <c:v>5.385787987025207</c:v>
                </c:pt>
                <c:pt idx="447">
                  <c:v>5.4429576795429808</c:v>
                </c:pt>
                <c:pt idx="448">
                  <c:v>5.4971613954106342</c:v>
                </c:pt>
                <c:pt idx="449">
                  <c:v>5.5498184726432722</c:v>
                </c:pt>
                <c:pt idx="450">
                  <c:v>5.600944642941152</c:v>
                </c:pt>
                <c:pt idx="451">
                  <c:v>5.6498285450818608</c:v>
                </c:pt>
                <c:pt idx="452">
                  <c:v>5.6970116834010502</c:v>
                </c:pt>
                <c:pt idx="453">
                  <c:v>5.7417449923733272</c:v>
                </c:pt>
                <c:pt idx="454">
                  <c:v>5.784849699153666</c:v>
                </c:pt>
                <c:pt idx="455">
                  <c:v>5.8276046069792713</c:v>
                </c:pt>
                <c:pt idx="456">
                  <c:v>5.869383968621718</c:v>
                </c:pt>
                <c:pt idx="457">
                  <c:v>5.9072443673244486</c:v>
                </c:pt>
                <c:pt idx="458">
                  <c:v>5.9451029207710802</c:v>
                </c:pt>
                <c:pt idx="459">
                  <c:v>5.9827945847035444</c:v>
                </c:pt>
                <c:pt idx="460">
                  <c:v>6.0188482336306386</c:v>
                </c:pt>
                <c:pt idx="461">
                  <c:v>6.0541423983040241</c:v>
                </c:pt>
                <c:pt idx="462">
                  <c:v>6.09225300615305</c:v>
                </c:pt>
                <c:pt idx="463">
                  <c:v>6.1268414608755322</c:v>
                </c:pt>
                <c:pt idx="464">
                  <c:v>6.1611684010445114</c:v>
                </c:pt>
                <c:pt idx="465">
                  <c:v>6.1949507706733629</c:v>
                </c:pt>
                <c:pt idx="466">
                  <c:v>6.227504817103557</c:v>
                </c:pt>
                <c:pt idx="467">
                  <c:v>6.2606689197737184</c:v>
                </c:pt>
                <c:pt idx="468">
                  <c:v>1.053602150972221E-2</c:v>
                </c:pt>
                <c:pt idx="469">
                  <c:v>4.310095703191226E-2</c:v>
                </c:pt>
                <c:pt idx="470">
                  <c:v>7.6250399393424456E-2</c:v>
                </c:pt>
                <c:pt idx="471">
                  <c:v>0.1098104698576951</c:v>
                </c:pt>
                <c:pt idx="472">
                  <c:v>0.1429666266782024</c:v>
                </c:pt>
                <c:pt idx="473">
                  <c:v>0.17687095237562139</c:v>
                </c:pt>
                <c:pt idx="474">
                  <c:v>0.2158451534259325</c:v>
                </c:pt>
                <c:pt idx="475">
                  <c:v>0.25159890789325862</c:v>
                </c:pt>
                <c:pt idx="476">
                  <c:v>0.28726407595918108</c:v>
                </c:pt>
                <c:pt idx="477">
                  <c:v>0.32394055629808161</c:v>
                </c:pt>
                <c:pt idx="478">
                  <c:v>0.36166083752425271</c:v>
                </c:pt>
                <c:pt idx="479">
                  <c:v>0.39939676259317369</c:v>
                </c:pt>
                <c:pt idx="480">
                  <c:v>0.44134037900338158</c:v>
                </c:pt>
                <c:pt idx="481">
                  <c:v>0.48336041929487811</c:v>
                </c:pt>
                <c:pt idx="482">
                  <c:v>0.52564478056474395</c:v>
                </c:pt>
                <c:pt idx="483">
                  <c:v>0.5688200781850179</c:v>
                </c:pt>
                <c:pt idx="484">
                  <c:v>0.60725962869947003</c:v>
                </c:pt>
                <c:pt idx="485">
                  <c:v>0.6535894538355973</c:v>
                </c:pt>
                <c:pt idx="486">
                  <c:v>0.70392807426699333</c:v>
                </c:pt>
                <c:pt idx="487">
                  <c:v>0.75494397970858684</c:v>
                </c:pt>
                <c:pt idx="488">
                  <c:v>0.80905660378668909</c:v>
                </c:pt>
                <c:pt idx="489">
                  <c:v>0.86410182256981816</c:v>
                </c:pt>
                <c:pt idx="490">
                  <c:v>0.92217667027523864</c:v>
                </c:pt>
                <c:pt idx="491">
                  <c:v>0.98295695544965167</c:v>
                </c:pt>
                <c:pt idx="492">
                  <c:v>1.045362358661984</c:v>
                </c:pt>
                <c:pt idx="493">
                  <c:v>1.110845822899722</c:v>
                </c:pt>
                <c:pt idx="494">
                  <c:v>1.178746675287496</c:v>
                </c:pt>
                <c:pt idx="495">
                  <c:v>1.2498226475793111</c:v>
                </c:pt>
                <c:pt idx="496">
                  <c:v>1.3196657333148329</c:v>
                </c:pt>
                <c:pt idx="497">
                  <c:v>1.394065482757215</c:v>
                </c:pt>
                <c:pt idx="498">
                  <c:v>1.46668247300284</c:v>
                </c:pt>
                <c:pt idx="499">
                  <c:v>1.5406814414821981</c:v>
                </c:pt>
                <c:pt idx="500">
                  <c:v>1.6225382049650869</c:v>
                </c:pt>
                <c:pt idx="501">
                  <c:v>1.698293317114584</c:v>
                </c:pt>
                <c:pt idx="502">
                  <c:v>1.770154576480248</c:v>
                </c:pt>
                <c:pt idx="503">
                  <c:v>1.841358998485541</c:v>
                </c:pt>
                <c:pt idx="504">
                  <c:v>1.913773404079937</c:v>
                </c:pt>
                <c:pt idx="505">
                  <c:v>1.9813110471388899</c:v>
                </c:pt>
                <c:pt idx="506">
                  <c:v>2.049341657519701</c:v>
                </c:pt>
                <c:pt idx="507">
                  <c:v>2.113244688674325</c:v>
                </c:pt>
                <c:pt idx="508">
                  <c:v>2.175943307425463</c:v>
                </c:pt>
                <c:pt idx="509">
                  <c:v>2.2367618135573051</c:v>
                </c:pt>
                <c:pt idx="510">
                  <c:v>2.293750495745007</c:v>
                </c:pt>
                <c:pt idx="511">
                  <c:v>2.3505888930070502</c:v>
                </c:pt>
                <c:pt idx="512">
                  <c:v>2.4030267379602361</c:v>
                </c:pt>
                <c:pt idx="513">
                  <c:v>2.4525265419277762</c:v>
                </c:pt>
                <c:pt idx="514">
                  <c:v>2.5013938423272601</c:v>
                </c:pt>
                <c:pt idx="515">
                  <c:v>2.556297279538724</c:v>
                </c:pt>
                <c:pt idx="516">
                  <c:v>2.594671283606687</c:v>
                </c:pt>
                <c:pt idx="517">
                  <c:v>2.638214105954007</c:v>
                </c:pt>
                <c:pt idx="518">
                  <c:v>2.6860938683641589</c:v>
                </c:pt>
                <c:pt idx="519">
                  <c:v>2.726250809359021</c:v>
                </c:pt>
                <c:pt idx="520">
                  <c:v>2.7642360652094822</c:v>
                </c:pt>
                <c:pt idx="521">
                  <c:v>2.802238117730163</c:v>
                </c:pt>
                <c:pt idx="522">
                  <c:v>2.8392386921061381</c:v>
                </c:pt>
                <c:pt idx="523">
                  <c:v>2.8759836847400142</c:v>
                </c:pt>
                <c:pt idx="524">
                  <c:v>2.911485287628687</c:v>
                </c:pt>
                <c:pt idx="525">
                  <c:v>2.9464878050345091</c:v>
                </c:pt>
                <c:pt idx="526">
                  <c:v>2.981247000354291</c:v>
                </c:pt>
                <c:pt idx="527">
                  <c:v>3.015214740870491</c:v>
                </c:pt>
                <c:pt idx="528">
                  <c:v>3.0486742697896561</c:v>
                </c:pt>
                <c:pt idx="529">
                  <c:v>3.0821266435492709</c:v>
                </c:pt>
                <c:pt idx="530">
                  <c:v>3.1160893932722198</c:v>
                </c:pt>
                <c:pt idx="531">
                  <c:v>3.1487042283276101</c:v>
                </c:pt>
                <c:pt idx="532">
                  <c:v>3.1819138125752362</c:v>
                </c:pt>
                <c:pt idx="533">
                  <c:v>3.2148379719831648</c:v>
                </c:pt>
                <c:pt idx="534">
                  <c:v>3.2479827263750121</c:v>
                </c:pt>
                <c:pt idx="535">
                  <c:v>3.278464264352011</c:v>
                </c:pt>
                <c:pt idx="536">
                  <c:v>3.307879343806047</c:v>
                </c:pt>
                <c:pt idx="537">
                  <c:v>3.342353624083811</c:v>
                </c:pt>
                <c:pt idx="538">
                  <c:v>3.377561769582428</c:v>
                </c:pt>
                <c:pt idx="539">
                  <c:v>3.413345327709107</c:v>
                </c:pt>
                <c:pt idx="540">
                  <c:v>3.449550180792726</c:v>
                </c:pt>
                <c:pt idx="541">
                  <c:v>3.4867291630032269</c:v>
                </c:pt>
                <c:pt idx="542">
                  <c:v>3.5252455699642722</c:v>
                </c:pt>
                <c:pt idx="543">
                  <c:v>3.5640499455373251</c:v>
                </c:pt>
                <c:pt idx="544">
                  <c:v>3.6049077808688779</c:v>
                </c:pt>
                <c:pt idx="545">
                  <c:v>3.6467983354507512</c:v>
                </c:pt>
                <c:pt idx="546">
                  <c:v>3.6917054186414529</c:v>
                </c:pt>
                <c:pt idx="547">
                  <c:v>3.735677279786024</c:v>
                </c:pt>
                <c:pt idx="548">
                  <c:v>3.783539812939857</c:v>
                </c:pt>
                <c:pt idx="549">
                  <c:v>3.832321933751266</c:v>
                </c:pt>
                <c:pt idx="550">
                  <c:v>3.882679740347645</c:v>
                </c:pt>
                <c:pt idx="551">
                  <c:v>3.9430213061154129</c:v>
                </c:pt>
                <c:pt idx="552">
                  <c:v>3.998819252170827</c:v>
                </c:pt>
                <c:pt idx="553">
                  <c:v>4.0568377584642388</c:v>
                </c:pt>
                <c:pt idx="554">
                  <c:v>4.1167688080506792</c:v>
                </c:pt>
                <c:pt idx="555">
                  <c:v>4.1795132013141201</c:v>
                </c:pt>
                <c:pt idx="556">
                  <c:v>4.2436764063498984</c:v>
                </c:pt>
                <c:pt idx="557">
                  <c:v>4.3125411002703888</c:v>
                </c:pt>
                <c:pt idx="558">
                  <c:v>4.3808675673665984</c:v>
                </c:pt>
                <c:pt idx="559">
                  <c:v>4.4521637593098582</c:v>
                </c:pt>
                <c:pt idx="560">
                  <c:v>4.5245848420224659</c:v>
                </c:pt>
                <c:pt idx="561">
                  <c:v>4.5980363096929873</c:v>
                </c:pt>
                <c:pt idx="562">
                  <c:v>4.6733974585183722</c:v>
                </c:pt>
                <c:pt idx="563">
                  <c:v>4.7474027760723034</c:v>
                </c:pt>
                <c:pt idx="564">
                  <c:v>4.820324845035012</c:v>
                </c:pt>
                <c:pt idx="565">
                  <c:v>4.8930694296992812</c:v>
                </c:pt>
                <c:pt idx="566">
                  <c:v>4.966966271738082</c:v>
                </c:pt>
                <c:pt idx="567">
                  <c:v>5.038245279541024</c:v>
                </c:pt>
                <c:pt idx="568">
                  <c:v>5.1081903391536674</c:v>
                </c:pt>
                <c:pt idx="569">
                  <c:v>5.1753673359550669</c:v>
                </c:pt>
                <c:pt idx="570">
                  <c:v>5.2414657627640731</c:v>
                </c:pt>
                <c:pt idx="571">
                  <c:v>5.303513122446998</c:v>
                </c:pt>
                <c:pt idx="572">
                  <c:v>5.3818793984695006</c:v>
                </c:pt>
                <c:pt idx="573">
                  <c:v>5.4288304235844898</c:v>
                </c:pt>
                <c:pt idx="574">
                  <c:v>5.4883427447916242</c:v>
                </c:pt>
                <c:pt idx="575">
                  <c:v>5.5368434708887104</c:v>
                </c:pt>
                <c:pt idx="576">
                  <c:v>5.5863370731417774</c:v>
                </c:pt>
                <c:pt idx="577">
                  <c:v>5.637845811868166</c:v>
                </c:pt>
                <c:pt idx="578">
                  <c:v>5.6828175331406277</c:v>
                </c:pt>
                <c:pt idx="579">
                  <c:v>5.7288030022316976</c:v>
                </c:pt>
                <c:pt idx="580">
                  <c:v>5.772433263922073</c:v>
                </c:pt>
                <c:pt idx="581">
                  <c:v>5.8149171626698886</c:v>
                </c:pt>
                <c:pt idx="582">
                  <c:v>5.8559409725053504</c:v>
                </c:pt>
                <c:pt idx="583">
                  <c:v>5.8956358351917748</c:v>
                </c:pt>
                <c:pt idx="584">
                  <c:v>5.9343341802717484</c:v>
                </c:pt>
                <c:pt idx="585">
                  <c:v>5.9757331783786958</c:v>
                </c:pt>
                <c:pt idx="586">
                  <c:v>6.0129060570138417</c:v>
                </c:pt>
                <c:pt idx="587">
                  <c:v>6.0484536954264421</c:v>
                </c:pt>
                <c:pt idx="588">
                  <c:v>8.5825849083082606E-2</c:v>
                </c:pt>
                <c:pt idx="589">
                  <c:v>0.114011484450654</c:v>
                </c:pt>
                <c:pt idx="590">
                  <c:v>0.1484287980106927</c:v>
                </c:pt>
                <c:pt idx="591">
                  <c:v>0.18340739330634831</c:v>
                </c:pt>
                <c:pt idx="592">
                  <c:v>0.21821247058891879</c:v>
                </c:pt>
                <c:pt idx="593">
                  <c:v>0.25396165074152471</c:v>
                </c:pt>
                <c:pt idx="594">
                  <c:v>0.29025768085395742</c:v>
                </c:pt>
                <c:pt idx="595">
                  <c:v>0.32649391442768733</c:v>
                </c:pt>
                <c:pt idx="596">
                  <c:v>0.36411844938721288</c:v>
                </c:pt>
                <c:pt idx="597">
                  <c:v>0.40242039459703349</c:v>
                </c:pt>
                <c:pt idx="598">
                  <c:v>0.44268934607483312</c:v>
                </c:pt>
                <c:pt idx="599">
                  <c:v>0.48411907080378319</c:v>
                </c:pt>
                <c:pt idx="600">
                  <c:v>0.52749228795999614</c:v>
                </c:pt>
                <c:pt idx="601">
                  <c:v>0.57073867340874718</c:v>
                </c:pt>
                <c:pt idx="602">
                  <c:v>0.61683051263667033</c:v>
                </c:pt>
                <c:pt idx="603">
                  <c:v>0.67082205232303382</c:v>
                </c:pt>
                <c:pt idx="604">
                  <c:v>0.71981759588427419</c:v>
                </c:pt>
                <c:pt idx="605">
                  <c:v>0.77233329826373065</c:v>
                </c:pt>
                <c:pt idx="606">
                  <c:v>0.82835169107445983</c:v>
                </c:pt>
                <c:pt idx="607">
                  <c:v>0.8794987620460174</c:v>
                </c:pt>
                <c:pt idx="608">
                  <c:v>0.9379697345662158</c:v>
                </c:pt>
                <c:pt idx="609">
                  <c:v>0.99980121622606666</c:v>
                </c:pt>
                <c:pt idx="610">
                  <c:v>1.064319900770256</c:v>
                </c:pt>
                <c:pt idx="611">
                  <c:v>1.1312783412886029</c:v>
                </c:pt>
                <c:pt idx="612">
                  <c:v>1.1982842494752659</c:v>
                </c:pt>
                <c:pt idx="613">
                  <c:v>1.2682023245555689</c:v>
                </c:pt>
                <c:pt idx="614">
                  <c:v>1.339907348002829</c:v>
                </c:pt>
                <c:pt idx="615">
                  <c:v>1.4128365716753399</c:v>
                </c:pt>
                <c:pt idx="616">
                  <c:v>1.4855444291557891</c:v>
                </c:pt>
                <c:pt idx="617">
                  <c:v>1.5595349135720631</c:v>
                </c:pt>
                <c:pt idx="618">
                  <c:v>1.634775517253394</c:v>
                </c:pt>
                <c:pt idx="619">
                  <c:v>1.708882879224533</c:v>
                </c:pt>
                <c:pt idx="620">
                  <c:v>1.784280206823966</c:v>
                </c:pt>
                <c:pt idx="621">
                  <c:v>1.8559178320836569</c:v>
                </c:pt>
                <c:pt idx="622">
                  <c:v>1.9270983170818441</c:v>
                </c:pt>
                <c:pt idx="623">
                  <c:v>1.9952793325702629</c:v>
                </c:pt>
                <c:pt idx="624">
                  <c:v>2.0679195542970672</c:v>
                </c:pt>
                <c:pt idx="625">
                  <c:v>2.130952093905758</c:v>
                </c:pt>
                <c:pt idx="626">
                  <c:v>2.194190408215237</c:v>
                </c:pt>
                <c:pt idx="627">
                  <c:v>2.2526499944629119</c:v>
                </c:pt>
                <c:pt idx="628">
                  <c:v>2.310349626033116</c:v>
                </c:pt>
                <c:pt idx="629">
                  <c:v>2.36485490123304</c:v>
                </c:pt>
                <c:pt idx="630">
                  <c:v>2.4166881107175149</c:v>
                </c:pt>
                <c:pt idx="631">
                  <c:v>2.468254210529615</c:v>
                </c:pt>
                <c:pt idx="632">
                  <c:v>2.5159864004273751</c:v>
                </c:pt>
                <c:pt idx="633">
                  <c:v>2.5629577522345031</c:v>
                </c:pt>
                <c:pt idx="634">
                  <c:v>2.6070691189841928</c:v>
                </c:pt>
                <c:pt idx="635">
                  <c:v>2.649662541865677</c:v>
                </c:pt>
                <c:pt idx="636">
                  <c:v>2.6913524344057662</c:v>
                </c:pt>
                <c:pt idx="637">
                  <c:v>2.731094475564805</c:v>
                </c:pt>
                <c:pt idx="638">
                  <c:v>2.7708857918135812</c:v>
                </c:pt>
                <c:pt idx="639">
                  <c:v>2.8084594936779581</c:v>
                </c:pt>
                <c:pt idx="640">
                  <c:v>2.8462724733703491</c:v>
                </c:pt>
                <c:pt idx="641">
                  <c:v>2.8820010570780479</c:v>
                </c:pt>
                <c:pt idx="642">
                  <c:v>2.918400910324209</c:v>
                </c:pt>
                <c:pt idx="643">
                  <c:v>2.953508265787737</c:v>
                </c:pt>
                <c:pt idx="644">
                  <c:v>2.9905375145124951</c:v>
                </c:pt>
                <c:pt idx="645">
                  <c:v>3.0246845295773208</c:v>
                </c:pt>
                <c:pt idx="646">
                  <c:v>3.058022493718302</c:v>
                </c:pt>
                <c:pt idx="647">
                  <c:v>3.0910898607453432</c:v>
                </c:pt>
                <c:pt idx="648">
                  <c:v>3.1241774969353928</c:v>
                </c:pt>
                <c:pt idx="649">
                  <c:v>3.1562010559740559</c:v>
                </c:pt>
                <c:pt idx="650">
                  <c:v>3.1900691772696179</c:v>
                </c:pt>
                <c:pt idx="651">
                  <c:v>3.2232440872167349</c:v>
                </c:pt>
                <c:pt idx="652">
                  <c:v>3.2568586620333071</c:v>
                </c:pt>
                <c:pt idx="653">
                  <c:v>3.2908801282579252</c:v>
                </c:pt>
                <c:pt idx="654">
                  <c:v>3.3244925399642402</c:v>
                </c:pt>
                <c:pt idx="655">
                  <c:v>3.359933973998388</c:v>
                </c:pt>
                <c:pt idx="656">
                  <c:v>3.3951367771344718</c:v>
                </c:pt>
                <c:pt idx="657">
                  <c:v>3.4318453874153079</c:v>
                </c:pt>
                <c:pt idx="658">
                  <c:v>3.4722160006547398</c:v>
                </c:pt>
                <c:pt idx="659">
                  <c:v>3.5111034456976609</c:v>
                </c:pt>
                <c:pt idx="660">
                  <c:v>3.550082500676182</c:v>
                </c:pt>
                <c:pt idx="661">
                  <c:v>3.590408739541314</c:v>
                </c:pt>
                <c:pt idx="662">
                  <c:v>3.630842742319023</c:v>
                </c:pt>
                <c:pt idx="663">
                  <c:v>3.6749637239606439</c:v>
                </c:pt>
                <c:pt idx="664">
                  <c:v>3.7187367475247219</c:v>
                </c:pt>
                <c:pt idx="665">
                  <c:v>3.7658411866388848</c:v>
                </c:pt>
                <c:pt idx="666">
                  <c:v>3.8131868355438261</c:v>
                </c:pt>
                <c:pt idx="667">
                  <c:v>3.8660372721523721</c:v>
                </c:pt>
                <c:pt idx="668">
                  <c:v>3.9162995637638049</c:v>
                </c:pt>
                <c:pt idx="669">
                  <c:v>3.9708032585394188</c:v>
                </c:pt>
                <c:pt idx="670">
                  <c:v>4.0273208814442256</c:v>
                </c:pt>
                <c:pt idx="671">
                  <c:v>4.0853616765819876</c:v>
                </c:pt>
                <c:pt idx="672">
                  <c:v>4.1482001580376373</c:v>
                </c:pt>
                <c:pt idx="673">
                  <c:v>4.2114341203793266</c:v>
                </c:pt>
                <c:pt idx="674">
                  <c:v>4.2860145131349734</c:v>
                </c:pt>
                <c:pt idx="675">
                  <c:v>4.35438370428494</c:v>
                </c:pt>
                <c:pt idx="676">
                  <c:v>4.4260562190860204</c:v>
                </c:pt>
                <c:pt idx="677">
                  <c:v>4.4971681513388049</c:v>
                </c:pt>
                <c:pt idx="678">
                  <c:v>4.5706253804331363</c:v>
                </c:pt>
                <c:pt idx="679">
                  <c:v>4.6452046358569783</c:v>
                </c:pt>
                <c:pt idx="680">
                  <c:v>4.7206727644537922</c:v>
                </c:pt>
                <c:pt idx="681">
                  <c:v>4.786103334149959</c:v>
                </c:pt>
                <c:pt idx="682">
                  <c:v>4.870920910911714</c:v>
                </c:pt>
                <c:pt idx="683">
                  <c:v>4.9433923675866227</c:v>
                </c:pt>
                <c:pt idx="684">
                  <c:v>5.0134007898668722</c:v>
                </c:pt>
                <c:pt idx="685">
                  <c:v>5.0839595278006016</c:v>
                </c:pt>
                <c:pt idx="686">
                  <c:v>5.1516685089580898</c:v>
                </c:pt>
                <c:pt idx="687">
                  <c:v>5.2184049760612501</c:v>
                </c:pt>
                <c:pt idx="688">
                  <c:v>5.2813472682842582</c:v>
                </c:pt>
                <c:pt idx="689">
                  <c:v>5.3425018060315166</c:v>
                </c:pt>
                <c:pt idx="690">
                  <c:v>5.402121434762023</c:v>
                </c:pt>
                <c:pt idx="691">
                  <c:v>5.4582546584411924</c:v>
                </c:pt>
                <c:pt idx="692">
                  <c:v>5.5121304185759454</c:v>
                </c:pt>
                <c:pt idx="693">
                  <c:v>5.5653712085332447</c:v>
                </c:pt>
                <c:pt idx="694">
                  <c:v>5.6154242292680587</c:v>
                </c:pt>
                <c:pt idx="695">
                  <c:v>5.664422308810102</c:v>
                </c:pt>
                <c:pt idx="696">
                  <c:v>5.7109035539073316</c:v>
                </c:pt>
                <c:pt idx="697">
                  <c:v>5.7545234363179034</c:v>
                </c:pt>
                <c:pt idx="698">
                  <c:v>5.7977016587734527</c:v>
                </c:pt>
                <c:pt idx="699">
                  <c:v>5.8425564109652521</c:v>
                </c:pt>
                <c:pt idx="700">
                  <c:v>5.8829538504458112</c:v>
                </c:pt>
                <c:pt idx="701">
                  <c:v>5.9218697076728519</c:v>
                </c:pt>
                <c:pt idx="702">
                  <c:v>5.959833788085322</c:v>
                </c:pt>
                <c:pt idx="703">
                  <c:v>5.9969760589950809</c:v>
                </c:pt>
                <c:pt idx="704">
                  <c:v>6.0330189886106611</c:v>
                </c:pt>
                <c:pt idx="705">
                  <c:v>6.0676526470962404</c:v>
                </c:pt>
                <c:pt idx="706">
                  <c:v>6.1020724783855433</c:v>
                </c:pt>
                <c:pt idx="707">
                  <c:v>6.136363013008582</c:v>
                </c:pt>
                <c:pt idx="708">
                  <c:v>6.1697846126633253</c:v>
                </c:pt>
                <c:pt idx="709">
                  <c:v>6.202496036706731</c:v>
                </c:pt>
                <c:pt idx="710">
                  <c:v>6.236260241818707</c:v>
                </c:pt>
                <c:pt idx="711">
                  <c:v>6.2698585849224546</c:v>
                </c:pt>
                <c:pt idx="712">
                  <c:v>1.9272243923467821E-2</c:v>
                </c:pt>
                <c:pt idx="713">
                  <c:v>5.3120231772294857E-2</c:v>
                </c:pt>
                <c:pt idx="714">
                  <c:v>8.9818056535956328E-2</c:v>
                </c:pt>
                <c:pt idx="715">
                  <c:v>0.1231582181511198</c:v>
                </c:pt>
                <c:pt idx="716">
                  <c:v>0.15694694876245471</c:v>
                </c:pt>
                <c:pt idx="717">
                  <c:v>0.19129548842112881</c:v>
                </c:pt>
                <c:pt idx="718">
                  <c:v>0.22519790962862329</c:v>
                </c:pt>
                <c:pt idx="719">
                  <c:v>0.26149592185097392</c:v>
                </c:pt>
                <c:pt idx="720">
                  <c:v>0.29705372430503019</c:v>
                </c:pt>
                <c:pt idx="721">
                  <c:v>0.33466220773158117</c:v>
                </c:pt>
                <c:pt idx="722">
                  <c:v>0.37268713661641822</c:v>
                </c:pt>
                <c:pt idx="723">
                  <c:v>0.41167509599277452</c:v>
                </c:pt>
                <c:pt idx="724">
                  <c:v>0.45691398189638122</c:v>
                </c:pt>
                <c:pt idx="725">
                  <c:v>0.49767839225991167</c:v>
                </c:pt>
                <c:pt idx="726">
                  <c:v>0.54229094822827428</c:v>
                </c:pt>
                <c:pt idx="727">
                  <c:v>0.58729430416239004</c:v>
                </c:pt>
                <c:pt idx="728">
                  <c:v>0.63424574594840299</c:v>
                </c:pt>
                <c:pt idx="729">
                  <c:v>0.68260142101521792</c:v>
                </c:pt>
                <c:pt idx="730">
                  <c:v>0.73336613201329282</c:v>
                </c:pt>
                <c:pt idx="731">
                  <c:v>0.78514911412128152</c:v>
                </c:pt>
                <c:pt idx="732">
                  <c:v>0.83992178119963234</c:v>
                </c:pt>
                <c:pt idx="733">
                  <c:v>0.89597885765734042</c:v>
                </c:pt>
                <c:pt idx="734">
                  <c:v>0.95529121870456346</c:v>
                </c:pt>
                <c:pt idx="735">
                  <c:v>1.0177997908651211</c:v>
                </c:pt>
                <c:pt idx="736">
                  <c:v>1.0870236215247899</c:v>
                </c:pt>
                <c:pt idx="737">
                  <c:v>1.1541139477943529</c:v>
                </c:pt>
                <c:pt idx="738">
                  <c:v>1.2235904204734069</c:v>
                </c:pt>
                <c:pt idx="739">
                  <c:v>1.2949483066403911</c:v>
                </c:pt>
                <c:pt idx="740">
                  <c:v>1.366629196150331</c:v>
                </c:pt>
                <c:pt idx="741">
                  <c:v>1.439566538879121</c:v>
                </c:pt>
                <c:pt idx="742">
                  <c:v>1.5135613942292061</c:v>
                </c:pt>
                <c:pt idx="743">
                  <c:v>1.58803347080403</c:v>
                </c:pt>
                <c:pt idx="744">
                  <c:v>1.6632099627512591</c:v>
                </c:pt>
                <c:pt idx="745">
                  <c:v>1.7365662023208901</c:v>
                </c:pt>
                <c:pt idx="746">
                  <c:v>1.809954163124109</c:v>
                </c:pt>
                <c:pt idx="747">
                  <c:v>1.881533950967037</c:v>
                </c:pt>
                <c:pt idx="748">
                  <c:v>1.951424865655017</c:v>
                </c:pt>
                <c:pt idx="749">
                  <c:v>2.0203155768698</c:v>
                </c:pt>
                <c:pt idx="750">
                  <c:v>2.0857671687604959</c:v>
                </c:pt>
                <c:pt idx="751">
                  <c:v>2.1480955239207908</c:v>
                </c:pt>
                <c:pt idx="752">
                  <c:v>2.20932287175216</c:v>
                </c:pt>
                <c:pt idx="753">
                  <c:v>2.2682975278299349</c:v>
                </c:pt>
                <c:pt idx="754">
                  <c:v>2.3233804852490398</c:v>
                </c:pt>
                <c:pt idx="755">
                  <c:v>2.3791677528855781</c:v>
                </c:pt>
                <c:pt idx="756">
                  <c:v>2.4311232356456611</c:v>
                </c:pt>
                <c:pt idx="757">
                  <c:v>2.4808659588959361</c:v>
                </c:pt>
                <c:pt idx="758">
                  <c:v>2.533491255281815</c:v>
                </c:pt>
                <c:pt idx="759">
                  <c:v>2.5792425290063479</c:v>
                </c:pt>
                <c:pt idx="760">
                  <c:v>2.6229455086453579</c:v>
                </c:pt>
                <c:pt idx="761">
                  <c:v>2.6662351210753839</c:v>
                </c:pt>
                <c:pt idx="762">
                  <c:v>2.707844281750754</c:v>
                </c:pt>
                <c:pt idx="763">
                  <c:v>2.7471133877644109</c:v>
                </c:pt>
                <c:pt idx="764">
                  <c:v>2.785213748364423</c:v>
                </c:pt>
                <c:pt idx="765">
                  <c:v>2.8227749500835979</c:v>
                </c:pt>
                <c:pt idx="766">
                  <c:v>2.8597344315240418</c:v>
                </c:pt>
                <c:pt idx="767">
                  <c:v>2.8966398481385731</c:v>
                </c:pt>
                <c:pt idx="768">
                  <c:v>2.9301608063210529</c:v>
                </c:pt>
                <c:pt idx="769">
                  <c:v>2.9651496815761669</c:v>
                </c:pt>
                <c:pt idx="770">
                  <c:v>2.9995355907546788</c:v>
                </c:pt>
                <c:pt idx="771">
                  <c:v>3.033324413982502</c:v>
                </c:pt>
                <c:pt idx="772">
                  <c:v>3.0700736840873648</c:v>
                </c:pt>
                <c:pt idx="773">
                  <c:v>3.103518891247298</c:v>
                </c:pt>
                <c:pt idx="774">
                  <c:v>3.1363383377707832</c:v>
                </c:pt>
                <c:pt idx="775">
                  <c:v>3.169610253163734</c:v>
                </c:pt>
                <c:pt idx="776">
                  <c:v>3.201932678497299</c:v>
                </c:pt>
                <c:pt idx="777">
                  <c:v>3.2358793842648872</c:v>
                </c:pt>
                <c:pt idx="778">
                  <c:v>3.2694936939814281</c:v>
                </c:pt>
                <c:pt idx="779">
                  <c:v>3.3026179720651192</c:v>
                </c:pt>
                <c:pt idx="780">
                  <c:v>3.3383046934602159</c:v>
                </c:pt>
                <c:pt idx="781">
                  <c:v>3.3722780166509612</c:v>
                </c:pt>
                <c:pt idx="782">
                  <c:v>3.4076956220489469</c:v>
                </c:pt>
                <c:pt idx="783">
                  <c:v>3.448415288322797</c:v>
                </c:pt>
                <c:pt idx="784">
                  <c:v>3.4822091656129812</c:v>
                </c:pt>
                <c:pt idx="785">
                  <c:v>3.523965866067603</c:v>
                </c:pt>
                <c:pt idx="786">
                  <c:v>3.5634440990327652</c:v>
                </c:pt>
                <c:pt idx="787">
                  <c:v>3.605153284331152</c:v>
                </c:pt>
                <c:pt idx="788">
                  <c:v>3.6466608869025881</c:v>
                </c:pt>
                <c:pt idx="789">
                  <c:v>3.691139994493851</c:v>
                </c:pt>
                <c:pt idx="790">
                  <c:v>3.7354805781191578</c:v>
                </c:pt>
                <c:pt idx="791">
                  <c:v>3.781604640765444</c:v>
                </c:pt>
                <c:pt idx="792">
                  <c:v>3.830275593559255</c:v>
                </c:pt>
                <c:pt idx="793">
                  <c:v>3.879511123019932</c:v>
                </c:pt>
                <c:pt idx="794">
                  <c:v>3.9325269745646829</c:v>
                </c:pt>
                <c:pt idx="795">
                  <c:v>3.98739702962571</c:v>
                </c:pt>
                <c:pt idx="796">
                  <c:v>4.0521632941468972</c:v>
                </c:pt>
                <c:pt idx="797">
                  <c:v>4.1132726732249747</c:v>
                </c:pt>
                <c:pt idx="798">
                  <c:v>4.1745229072243841</c:v>
                </c:pt>
                <c:pt idx="799">
                  <c:v>4.2408037753423367</c:v>
                </c:pt>
                <c:pt idx="800">
                  <c:v>4.3066847695691592</c:v>
                </c:pt>
                <c:pt idx="801">
                  <c:v>4.376435659862576</c:v>
                </c:pt>
                <c:pt idx="802">
                  <c:v>4.4444391797694518</c:v>
                </c:pt>
                <c:pt idx="803">
                  <c:v>4.5178958576547528</c:v>
                </c:pt>
                <c:pt idx="804">
                  <c:v>4.5905569011315741</c:v>
                </c:pt>
                <c:pt idx="805">
                  <c:v>4.6667367272745004</c:v>
                </c:pt>
                <c:pt idx="806">
                  <c:v>4.7409956491259813</c:v>
                </c:pt>
                <c:pt idx="807">
                  <c:v>4.8133805406026937</c:v>
                </c:pt>
                <c:pt idx="808">
                  <c:v>4.8878277022362946</c:v>
                </c:pt>
                <c:pt idx="809">
                  <c:v>4.9677497651438731</c:v>
                </c:pt>
                <c:pt idx="810">
                  <c:v>5.0382417270022861</c:v>
                </c:pt>
                <c:pt idx="811">
                  <c:v>5.1064282859478363</c:v>
                </c:pt>
                <c:pt idx="812">
                  <c:v>5.1741719015542484</c:v>
                </c:pt>
                <c:pt idx="813">
                  <c:v>5.2392157422675254</c:v>
                </c:pt>
                <c:pt idx="814">
                  <c:v>5.3025542480626919</c:v>
                </c:pt>
                <c:pt idx="815">
                  <c:v>5.3637553583387776</c:v>
                </c:pt>
                <c:pt idx="816">
                  <c:v>5.4214182883841362</c:v>
                </c:pt>
                <c:pt idx="817">
                  <c:v>5.4777430508329346</c:v>
                </c:pt>
                <c:pt idx="818">
                  <c:v>5.5319025816849887</c:v>
                </c:pt>
                <c:pt idx="819">
                  <c:v>5.58211230586579</c:v>
                </c:pt>
                <c:pt idx="820">
                  <c:v>5.6320763540984968</c:v>
                </c:pt>
                <c:pt idx="821">
                  <c:v>5.6802820825125107</c:v>
                </c:pt>
                <c:pt idx="822">
                  <c:v>5.7260338335968344</c:v>
                </c:pt>
                <c:pt idx="823">
                  <c:v>5.7705856759395608</c:v>
                </c:pt>
                <c:pt idx="824">
                  <c:v>5.8138400467437794</c:v>
                </c:pt>
                <c:pt idx="825">
                  <c:v>5.8540684577756013</c:v>
                </c:pt>
                <c:pt idx="826">
                  <c:v>5.8939408253999481</c:v>
                </c:pt>
                <c:pt idx="827">
                  <c:v>5.9328152282781819</c:v>
                </c:pt>
                <c:pt idx="828">
                  <c:v>5.9707115696699926</c:v>
                </c:pt>
                <c:pt idx="829">
                  <c:v>6.0056203650910378</c:v>
                </c:pt>
                <c:pt idx="830">
                  <c:v>6.0458472805056767</c:v>
                </c:pt>
                <c:pt idx="831">
                  <c:v>6.080286510623873</c:v>
                </c:pt>
                <c:pt idx="832">
                  <c:v>6.1141644738227612</c:v>
                </c:pt>
                <c:pt idx="833">
                  <c:v>6.1484501723671654</c:v>
                </c:pt>
                <c:pt idx="834">
                  <c:v>6.1817969296149888</c:v>
                </c:pt>
                <c:pt idx="835">
                  <c:v>6.2149263867574263</c:v>
                </c:pt>
                <c:pt idx="836">
                  <c:v>6.2476931393162598</c:v>
                </c:pt>
                <c:pt idx="837">
                  <c:v>6.2812733859690129</c:v>
                </c:pt>
                <c:pt idx="838">
                  <c:v>3.4397095975230628E-2</c:v>
                </c:pt>
                <c:pt idx="839">
                  <c:v>6.7795267653320876E-2</c:v>
                </c:pt>
                <c:pt idx="840">
                  <c:v>0.1018709796569111</c:v>
                </c:pt>
                <c:pt idx="841">
                  <c:v>0.13644252501672</c:v>
                </c:pt>
                <c:pt idx="842">
                  <c:v>0.1695521313917091</c:v>
                </c:pt>
                <c:pt idx="843">
                  <c:v>0.203856817641722</c:v>
                </c:pt>
                <c:pt idx="844">
                  <c:v>0.23916356302439909</c:v>
                </c:pt>
                <c:pt idx="845">
                  <c:v>0.27510903741860382</c:v>
                </c:pt>
                <c:pt idx="846">
                  <c:v>0.31147862370774898</c:v>
                </c:pt>
                <c:pt idx="847">
                  <c:v>0.34906977785014781</c:v>
                </c:pt>
                <c:pt idx="848">
                  <c:v>0.38706496255132272</c:v>
                </c:pt>
                <c:pt idx="849">
                  <c:v>0.42732986914447219</c:v>
                </c:pt>
                <c:pt idx="850">
                  <c:v>0.46778002897817389</c:v>
                </c:pt>
                <c:pt idx="851">
                  <c:v>0.51009081089876407</c:v>
                </c:pt>
                <c:pt idx="852">
                  <c:v>0.55395716179681243</c:v>
                </c:pt>
                <c:pt idx="853">
                  <c:v>0.59862749207977173</c:v>
                </c:pt>
                <c:pt idx="854">
                  <c:v>0.64711356406064968</c:v>
                </c:pt>
                <c:pt idx="855">
                  <c:v>0.70010656890093803</c:v>
                </c:pt>
                <c:pt idx="856">
                  <c:v>0.75207194494627794</c:v>
                </c:pt>
                <c:pt idx="857">
                  <c:v>0.80411346178119991</c:v>
                </c:pt>
                <c:pt idx="858">
                  <c:v>0.86138138551025656</c:v>
                </c:pt>
                <c:pt idx="859">
                  <c:v>0.91836425305227065</c:v>
                </c:pt>
                <c:pt idx="860">
                  <c:v>0.97742233842875359</c:v>
                </c:pt>
                <c:pt idx="861">
                  <c:v>1.040729840876393</c:v>
                </c:pt>
                <c:pt idx="862">
                  <c:v>1.1047362260364699</c:v>
                </c:pt>
                <c:pt idx="863">
                  <c:v>1.1725068015201121</c:v>
                </c:pt>
                <c:pt idx="864">
                  <c:v>1.2424403196302809</c:v>
                </c:pt>
                <c:pt idx="865">
                  <c:v>1.312439495859316</c:v>
                </c:pt>
                <c:pt idx="866">
                  <c:v>1.385819406177526</c:v>
                </c:pt>
                <c:pt idx="867">
                  <c:v>1.4679133099277011</c:v>
                </c:pt>
                <c:pt idx="868">
                  <c:v>1.541550123498628</c:v>
                </c:pt>
                <c:pt idx="869">
                  <c:v>1.614054281287796</c:v>
                </c:pt>
                <c:pt idx="870">
                  <c:v>1.6901756878562471</c:v>
                </c:pt>
                <c:pt idx="871">
                  <c:v>1.7659060872945429</c:v>
                </c:pt>
                <c:pt idx="872">
                  <c:v>1.838761422181838</c:v>
                </c:pt>
                <c:pt idx="873">
                  <c:v>1.908913015756428</c:v>
                </c:pt>
                <c:pt idx="874">
                  <c:v>1.9778992473176049</c:v>
                </c:pt>
                <c:pt idx="875">
                  <c:v>2.0460341399753301</c:v>
                </c:pt>
                <c:pt idx="876">
                  <c:v>2.1096252905106718</c:v>
                </c:pt>
                <c:pt idx="877">
                  <c:v>2.172315421468606</c:v>
                </c:pt>
                <c:pt idx="878">
                  <c:v>2.232569918838939</c:v>
                </c:pt>
                <c:pt idx="879">
                  <c:v>2.289714270804057</c:v>
                </c:pt>
                <c:pt idx="880">
                  <c:v>2.3456386279675101</c:v>
                </c:pt>
                <c:pt idx="881">
                  <c:v>2.398837999678745</c:v>
                </c:pt>
                <c:pt idx="882">
                  <c:v>2.4488859880046419</c:v>
                </c:pt>
                <c:pt idx="883">
                  <c:v>2.4978579758441071</c:v>
                </c:pt>
                <c:pt idx="884">
                  <c:v>2.5446711076383499</c:v>
                </c:pt>
                <c:pt idx="885">
                  <c:v>2.5905272047753751</c:v>
                </c:pt>
                <c:pt idx="886">
                  <c:v>2.6345470290860509</c:v>
                </c:pt>
                <c:pt idx="887">
                  <c:v>2.676196191514614</c:v>
                </c:pt>
                <c:pt idx="888">
                  <c:v>2.7215450891646911</c:v>
                </c:pt>
                <c:pt idx="889">
                  <c:v>2.7611132389324871</c:v>
                </c:pt>
                <c:pt idx="890">
                  <c:v>2.7994249498132389</c:v>
                </c:pt>
                <c:pt idx="891">
                  <c:v>2.8368094622511282</c:v>
                </c:pt>
                <c:pt idx="892">
                  <c:v>2.8724724318808108</c:v>
                </c:pt>
                <c:pt idx="893">
                  <c:v>2.9079588479694829</c:v>
                </c:pt>
                <c:pt idx="894">
                  <c:v>2.9440289366123138</c:v>
                </c:pt>
                <c:pt idx="895">
                  <c:v>2.9778731878341071</c:v>
                </c:pt>
                <c:pt idx="896">
                  <c:v>3.0121536823731572</c:v>
                </c:pt>
                <c:pt idx="897">
                  <c:v>3.0454462227021102</c:v>
                </c:pt>
                <c:pt idx="898">
                  <c:v>3.0788067121143561</c:v>
                </c:pt>
                <c:pt idx="899">
                  <c:v>3.1126757352729282</c:v>
                </c:pt>
                <c:pt idx="900">
                  <c:v>3.144707718856973</c:v>
                </c:pt>
                <c:pt idx="901">
                  <c:v>3.1783474861350069</c:v>
                </c:pt>
                <c:pt idx="902">
                  <c:v>3.2116556115433421</c:v>
                </c:pt>
                <c:pt idx="903">
                  <c:v>3.245287375646102</c:v>
                </c:pt>
                <c:pt idx="904">
                  <c:v>3.282594473343174</c:v>
                </c:pt>
                <c:pt idx="905">
                  <c:v>3.317226816749832</c:v>
                </c:pt>
                <c:pt idx="906">
                  <c:v>3.3512890588627169</c:v>
                </c:pt>
                <c:pt idx="907">
                  <c:v>3.38671502248472</c:v>
                </c:pt>
                <c:pt idx="908">
                  <c:v>3.422569647046088</c:v>
                </c:pt>
                <c:pt idx="909">
                  <c:v>3.4587666726319961</c:v>
                </c:pt>
                <c:pt idx="910">
                  <c:v>3.4965825306266831</c:v>
                </c:pt>
                <c:pt idx="911">
                  <c:v>3.535326884024752</c:v>
                </c:pt>
                <c:pt idx="912">
                  <c:v>3.5758905264764231</c:v>
                </c:pt>
                <c:pt idx="913">
                  <c:v>3.6167833518804402</c:v>
                </c:pt>
                <c:pt idx="914">
                  <c:v>3.6594577048997099</c:v>
                </c:pt>
                <c:pt idx="915">
                  <c:v>3.7046868543026319</c:v>
                </c:pt>
                <c:pt idx="916">
                  <c:v>3.749039519068091</c:v>
                </c:pt>
                <c:pt idx="917">
                  <c:v>3.7962137485669061</c:v>
                </c:pt>
                <c:pt idx="918">
                  <c:v>3.8462478362240371</c:v>
                </c:pt>
                <c:pt idx="919">
                  <c:v>3.8971546617073312</c:v>
                </c:pt>
                <c:pt idx="920">
                  <c:v>3.9507264634371588</c:v>
                </c:pt>
                <c:pt idx="921">
                  <c:v>4.0140699941802414</c:v>
                </c:pt>
                <c:pt idx="922">
                  <c:v>4.0665739244911538</c:v>
                </c:pt>
                <c:pt idx="923">
                  <c:v>4.1333653263304857</c:v>
                </c:pt>
                <c:pt idx="924">
                  <c:v>4.1956614324355801</c:v>
                </c:pt>
                <c:pt idx="925">
                  <c:v>4.2607963482853828</c:v>
                </c:pt>
                <c:pt idx="926">
                  <c:v>4.3285850607278649</c:v>
                </c:pt>
                <c:pt idx="927">
                  <c:v>4.3985784731528854</c:v>
                </c:pt>
                <c:pt idx="928">
                  <c:v>4.4724099741678636</c:v>
                </c:pt>
                <c:pt idx="929">
                  <c:v>4.5441398110316147</c:v>
                </c:pt>
                <c:pt idx="930">
                  <c:v>4.6184656176223582</c:v>
                </c:pt>
                <c:pt idx="931">
                  <c:v>4.6944952369980566</c:v>
                </c:pt>
                <c:pt idx="932">
                  <c:v>4.7694333214942546</c:v>
                </c:pt>
                <c:pt idx="933">
                  <c:v>4.8429174008013414</c:v>
                </c:pt>
                <c:pt idx="934">
                  <c:v>4.9168136210110127</c:v>
                </c:pt>
                <c:pt idx="935">
                  <c:v>4.9898434215580814</c:v>
                </c:pt>
                <c:pt idx="936">
                  <c:v>5.0592007043028788</c:v>
                </c:pt>
                <c:pt idx="937">
                  <c:v>5.1284115058400133</c:v>
                </c:pt>
                <c:pt idx="938">
                  <c:v>5.194209927927627</c:v>
                </c:pt>
                <c:pt idx="939">
                  <c:v>5.2590219762842452</c:v>
                </c:pt>
                <c:pt idx="940">
                  <c:v>5.3206554047689858</c:v>
                </c:pt>
                <c:pt idx="941">
                  <c:v>5.3811654852542938</c:v>
                </c:pt>
                <c:pt idx="942">
                  <c:v>5.4384554568404484</c:v>
                </c:pt>
                <c:pt idx="943">
                  <c:v>5.4936167897403161</c:v>
                </c:pt>
                <c:pt idx="944">
                  <c:v>5.5514557101481117</c:v>
                </c:pt>
                <c:pt idx="945">
                  <c:v>5.6022656499182073</c:v>
                </c:pt>
                <c:pt idx="946">
                  <c:v>5.6508836133611968</c:v>
                </c:pt>
                <c:pt idx="947">
                  <c:v>5.6970601432111474</c:v>
                </c:pt>
                <c:pt idx="948">
                  <c:v>5.7422063063302673</c:v>
                </c:pt>
                <c:pt idx="949">
                  <c:v>5.7856698144526071</c:v>
                </c:pt>
                <c:pt idx="950">
                  <c:v>5.8266578250904226</c:v>
                </c:pt>
                <c:pt idx="951">
                  <c:v>5.8676761783428919</c:v>
                </c:pt>
                <c:pt idx="952">
                  <c:v>5.9063568464136917</c:v>
                </c:pt>
                <c:pt idx="953">
                  <c:v>5.9447104050059467</c:v>
                </c:pt>
                <c:pt idx="954">
                  <c:v>5.9822126458355056</c:v>
                </c:pt>
                <c:pt idx="955">
                  <c:v>6.0193032729011184</c:v>
                </c:pt>
                <c:pt idx="956">
                  <c:v>6.0551202132200874</c:v>
                </c:pt>
                <c:pt idx="957">
                  <c:v>6.0901442776681627</c:v>
                </c:pt>
                <c:pt idx="958">
                  <c:v>6.1252529704127552</c:v>
                </c:pt>
                <c:pt idx="959">
                  <c:v>6.1595392291807096</c:v>
                </c:pt>
                <c:pt idx="960">
                  <c:v>6.1930440475218074</c:v>
                </c:pt>
                <c:pt idx="961">
                  <c:v>6.2264704252931669</c:v>
                </c:pt>
                <c:pt idx="962">
                  <c:v>6.2591697047303487</c:v>
                </c:pt>
                <c:pt idx="963">
                  <c:v>9.2692170205041398E-3</c:v>
                </c:pt>
                <c:pt idx="964">
                  <c:v>4.2403397582797132E-2</c:v>
                </c:pt>
                <c:pt idx="965">
                  <c:v>7.5425912546801088E-2</c:v>
                </c:pt>
                <c:pt idx="966">
                  <c:v>0.1095224282954967</c:v>
                </c:pt>
                <c:pt idx="967">
                  <c:v>0.14696703820118329</c:v>
                </c:pt>
                <c:pt idx="968">
                  <c:v>0.17999049887131599</c:v>
                </c:pt>
                <c:pt idx="969">
                  <c:v>0.2147300398979107</c:v>
                </c:pt>
                <c:pt idx="970">
                  <c:v>0.24986929138144609</c:v>
                </c:pt>
                <c:pt idx="971">
                  <c:v>0.28669131430650768</c:v>
                </c:pt>
                <c:pt idx="972">
                  <c:v>0.3231348848565892</c:v>
                </c:pt>
                <c:pt idx="973">
                  <c:v>0.36165122993578452</c:v>
                </c:pt>
                <c:pt idx="974">
                  <c:v>0.40016218826660749</c:v>
                </c:pt>
                <c:pt idx="975">
                  <c:v>0.44054112926667077</c:v>
                </c:pt>
                <c:pt idx="976">
                  <c:v>0.48269182168781671</c:v>
                </c:pt>
                <c:pt idx="977">
                  <c:v>0.52479001001533765</c:v>
                </c:pt>
                <c:pt idx="978">
                  <c:v>0.57009849268901047</c:v>
                </c:pt>
                <c:pt idx="979">
                  <c:v>0.61500824112207964</c:v>
                </c:pt>
                <c:pt idx="980">
                  <c:v>0.66306261442250958</c:v>
                </c:pt>
                <c:pt idx="981">
                  <c:v>0.71149563414711392</c:v>
                </c:pt>
                <c:pt idx="982">
                  <c:v>0.7702956718120525</c:v>
                </c:pt>
                <c:pt idx="983">
                  <c:v>0.82385582174252625</c:v>
                </c:pt>
                <c:pt idx="984">
                  <c:v>0.88240896100717359</c:v>
                </c:pt>
                <c:pt idx="985">
                  <c:v>0.93997385786549359</c:v>
                </c:pt>
                <c:pt idx="986">
                  <c:v>1.000830751789183</c:v>
                </c:pt>
                <c:pt idx="987">
                  <c:v>1.06264300275198</c:v>
                </c:pt>
                <c:pt idx="988">
                  <c:v>1.1279141406017099</c:v>
                </c:pt>
                <c:pt idx="989">
                  <c:v>1.197214021308749</c:v>
                </c:pt>
                <c:pt idx="990">
                  <c:v>1.2666736678391881</c:v>
                </c:pt>
                <c:pt idx="991">
                  <c:v>1.336156572978463</c:v>
                </c:pt>
                <c:pt idx="992">
                  <c:v>1.4183021636458391</c:v>
                </c:pt>
                <c:pt idx="993">
                  <c:v>1.491061969830245</c:v>
                </c:pt>
                <c:pt idx="994">
                  <c:v>1.566694872502324</c:v>
                </c:pt>
                <c:pt idx="995">
                  <c:v>1.6434816453868031</c:v>
                </c:pt>
                <c:pt idx="996">
                  <c:v>1.7144456883542609</c:v>
                </c:pt>
                <c:pt idx="997">
                  <c:v>1.787235601090486</c:v>
                </c:pt>
                <c:pt idx="998">
                  <c:v>1.859895911884647</c:v>
                </c:pt>
                <c:pt idx="999">
                  <c:v>1.9305632958049039</c:v>
                </c:pt>
                <c:pt idx="1000">
                  <c:v>1.998564768114514</c:v>
                </c:pt>
                <c:pt idx="1001">
                  <c:v>2.066282837259525</c:v>
                </c:pt>
                <c:pt idx="1002">
                  <c:v>2.1315535590842392</c:v>
                </c:pt>
                <c:pt idx="1003">
                  <c:v>2.191914469719261</c:v>
                </c:pt>
                <c:pt idx="1004">
                  <c:v>2.2516515774926491</c:v>
                </c:pt>
                <c:pt idx="1005">
                  <c:v>2.3094747345380648</c:v>
                </c:pt>
                <c:pt idx="1006">
                  <c:v>2.3639749386991409</c:v>
                </c:pt>
                <c:pt idx="1007">
                  <c:v>2.4155444239634609</c:v>
                </c:pt>
                <c:pt idx="1008">
                  <c:v>2.4666439543300052</c:v>
                </c:pt>
                <c:pt idx="1009">
                  <c:v>2.5152464027191028</c:v>
                </c:pt>
                <c:pt idx="1010">
                  <c:v>2.5604801762335039</c:v>
                </c:pt>
                <c:pt idx="1011">
                  <c:v>2.6059990556220369</c:v>
                </c:pt>
                <c:pt idx="1012">
                  <c:v>2.6492482474837469</c:v>
                </c:pt>
                <c:pt idx="1013">
                  <c:v>2.690919467594286</c:v>
                </c:pt>
                <c:pt idx="1014">
                  <c:v>2.7313537620718851</c:v>
                </c:pt>
                <c:pt idx="1015">
                  <c:v>2.7712976987481599</c:v>
                </c:pt>
                <c:pt idx="1016">
                  <c:v>2.8096709246665408</c:v>
                </c:pt>
                <c:pt idx="1017">
                  <c:v>2.8465128811465759</c:v>
                </c:pt>
                <c:pt idx="1018">
                  <c:v>2.8823353606463549</c:v>
                </c:pt>
                <c:pt idx="1019">
                  <c:v>2.918046887182725</c:v>
                </c:pt>
                <c:pt idx="1020">
                  <c:v>2.9572367595843021</c:v>
                </c:pt>
                <c:pt idx="1021">
                  <c:v>2.9880675069207911</c:v>
                </c:pt>
                <c:pt idx="1022">
                  <c:v>3.0259593528404709</c:v>
                </c:pt>
                <c:pt idx="1023">
                  <c:v>3.0591665069467031</c:v>
                </c:pt>
                <c:pt idx="1024">
                  <c:v>3.0919318826504432</c:v>
                </c:pt>
                <c:pt idx="1025">
                  <c:v>3.1253369080886841</c:v>
                </c:pt>
                <c:pt idx="1026">
                  <c:v>3.1587651843550408</c:v>
                </c:pt>
                <c:pt idx="1027">
                  <c:v>3.191813747549487</c:v>
                </c:pt>
                <c:pt idx="1028">
                  <c:v>3.2258004080889342</c:v>
                </c:pt>
                <c:pt idx="1029">
                  <c:v>3.2589843512256218</c:v>
                </c:pt>
                <c:pt idx="1030">
                  <c:v>3.2929543831430488</c:v>
                </c:pt>
                <c:pt idx="1031">
                  <c:v>3.327304779024451</c:v>
                </c:pt>
                <c:pt idx="1032">
                  <c:v>3.361866253757912</c:v>
                </c:pt>
                <c:pt idx="1033">
                  <c:v>3.397527977339077</c:v>
                </c:pt>
                <c:pt idx="1034">
                  <c:v>3.4348385044106711</c:v>
                </c:pt>
                <c:pt idx="1035">
                  <c:v>3.4718066772184248</c:v>
                </c:pt>
                <c:pt idx="1036">
                  <c:v>3.5088699477447252</c:v>
                </c:pt>
                <c:pt idx="1037">
                  <c:v>3.547872330614275</c:v>
                </c:pt>
                <c:pt idx="1038">
                  <c:v>3.5882231576713899</c:v>
                </c:pt>
                <c:pt idx="1039">
                  <c:v>3.6294393651887762</c:v>
                </c:pt>
                <c:pt idx="1040">
                  <c:v>3.6727483188870642</c:v>
                </c:pt>
                <c:pt idx="1041">
                  <c:v>3.7227197263228811</c:v>
                </c:pt>
                <c:pt idx="1042">
                  <c:v>3.7630608122469269</c:v>
                </c:pt>
                <c:pt idx="1043">
                  <c:v>3.8122744991299</c:v>
                </c:pt>
                <c:pt idx="1044">
                  <c:v>3.8681219663184052</c:v>
                </c:pt>
                <c:pt idx="1045">
                  <c:v>3.9197479676839579</c:v>
                </c:pt>
                <c:pt idx="1046">
                  <c:v>3.973413698793606</c:v>
                </c:pt>
                <c:pt idx="1047">
                  <c:v>4.0328163524909133</c:v>
                </c:pt>
                <c:pt idx="1048">
                  <c:v>4.0903164584900047</c:v>
                </c:pt>
                <c:pt idx="1049">
                  <c:v>4.1518197018471046</c:v>
                </c:pt>
                <c:pt idx="1050">
                  <c:v>4.2179510711276684</c:v>
                </c:pt>
                <c:pt idx="1051">
                  <c:v>4.2830579722992326</c:v>
                </c:pt>
                <c:pt idx="1052">
                  <c:v>4.3506625486253458</c:v>
                </c:pt>
                <c:pt idx="1053">
                  <c:v>4.4196171923503664</c:v>
                </c:pt>
                <c:pt idx="1054">
                  <c:v>4.4928607711920669</c:v>
                </c:pt>
                <c:pt idx="1055">
                  <c:v>4.5643283439577216</c:v>
                </c:pt>
                <c:pt idx="1056">
                  <c:v>4.6404403424695531</c:v>
                </c:pt>
                <c:pt idx="1057">
                  <c:v>4.7140462390732312</c:v>
                </c:pt>
                <c:pt idx="1058">
                  <c:v>4.7883794078850199</c:v>
                </c:pt>
                <c:pt idx="1059">
                  <c:v>4.8626401541993642</c:v>
                </c:pt>
                <c:pt idx="1060">
                  <c:v>4.9429300610771501</c:v>
                </c:pt>
                <c:pt idx="1061">
                  <c:v>5.0161488010187627</c:v>
                </c:pt>
                <c:pt idx="1062">
                  <c:v>5.0857431356370038</c:v>
                </c:pt>
                <c:pt idx="1063">
                  <c:v>5.1524172110511897</c:v>
                </c:pt>
                <c:pt idx="1064">
                  <c:v>5.2182393559586009</c:v>
                </c:pt>
                <c:pt idx="1065">
                  <c:v>5.2802892164015978</c:v>
                </c:pt>
                <c:pt idx="1066">
                  <c:v>5.3423204680906462</c:v>
                </c:pt>
                <c:pt idx="1067">
                  <c:v>5.4016875848303769</c:v>
                </c:pt>
                <c:pt idx="1068">
                  <c:v>5.4578953840969353</c:v>
                </c:pt>
                <c:pt idx="1069">
                  <c:v>5.5133028015574768</c:v>
                </c:pt>
                <c:pt idx="1070">
                  <c:v>5.5639002052952327</c:v>
                </c:pt>
                <c:pt idx="1071">
                  <c:v>5.61417217965049</c:v>
                </c:pt>
                <c:pt idx="1072">
                  <c:v>5.6625171750504482</c:v>
                </c:pt>
                <c:pt idx="1073">
                  <c:v>5.7090956174152234</c:v>
                </c:pt>
                <c:pt idx="1074">
                  <c:v>5.7530665627128554</c:v>
                </c:pt>
                <c:pt idx="1075">
                  <c:v>5.8017831953780714</c:v>
                </c:pt>
                <c:pt idx="1076">
                  <c:v>5.8429145029097551</c:v>
                </c:pt>
                <c:pt idx="1077">
                  <c:v>5.8823949179485187</c:v>
                </c:pt>
                <c:pt idx="1078">
                  <c:v>5.921047517392747</c:v>
                </c:pt>
                <c:pt idx="1079">
                  <c:v>5.9596792986355478</c:v>
                </c:pt>
                <c:pt idx="1080">
                  <c:v>5.9961749083325708</c:v>
                </c:pt>
                <c:pt idx="1081">
                  <c:v>6.0320977357748999</c:v>
                </c:pt>
                <c:pt idx="1082">
                  <c:v>6.0674941854748123</c:v>
                </c:pt>
                <c:pt idx="1083">
                  <c:v>6.1021301333108422</c:v>
                </c:pt>
                <c:pt idx="1084">
                  <c:v>6.1368838605867744</c:v>
                </c:pt>
                <c:pt idx="1085">
                  <c:v>6.1703219784867098</c:v>
                </c:pt>
                <c:pt idx="1086">
                  <c:v>6.2045555858411419</c:v>
                </c:pt>
                <c:pt idx="1087">
                  <c:v>6.2373786865737424</c:v>
                </c:pt>
                <c:pt idx="1088">
                  <c:v>6.2705950078727888</c:v>
                </c:pt>
                <c:pt idx="1089">
                  <c:v>2.0476089000743769E-2</c:v>
                </c:pt>
                <c:pt idx="1090">
                  <c:v>5.3664006735430703E-2</c:v>
                </c:pt>
                <c:pt idx="1091">
                  <c:v>8.703086359911949E-2</c:v>
                </c:pt>
                <c:pt idx="1092">
                  <c:v>0.1214291327054246</c:v>
                </c:pt>
                <c:pt idx="1093">
                  <c:v>0.15855663615106561</c:v>
                </c:pt>
                <c:pt idx="1094">
                  <c:v>0.19290435301865189</c:v>
                </c:pt>
                <c:pt idx="1095">
                  <c:v>0.22754302834110751</c:v>
                </c:pt>
                <c:pt idx="1096">
                  <c:v>0.26288154162935867</c:v>
                </c:pt>
                <c:pt idx="1097">
                  <c:v>0.2989318905305175</c:v>
                </c:pt>
                <c:pt idx="1098">
                  <c:v>0.33689690499705027</c:v>
                </c:pt>
                <c:pt idx="1099">
                  <c:v>0.37462041590162531</c:v>
                </c:pt>
                <c:pt idx="1100">
                  <c:v>0.4126902836679322</c:v>
                </c:pt>
                <c:pt idx="1101">
                  <c:v>0.45343382204183408</c:v>
                </c:pt>
                <c:pt idx="1102">
                  <c:v>0.49526156780276681</c:v>
                </c:pt>
                <c:pt idx="1103">
                  <c:v>0.5377908746795439</c:v>
                </c:pt>
                <c:pt idx="1104">
                  <c:v>0.58359602662174281</c:v>
                </c:pt>
                <c:pt idx="1105">
                  <c:v>0.62975879545255142</c:v>
                </c:pt>
                <c:pt idx="1106">
                  <c:v>0.68385011626474246</c:v>
                </c:pt>
                <c:pt idx="1107">
                  <c:v>0.73477016568338493</c:v>
                </c:pt>
                <c:pt idx="1108">
                  <c:v>0.78802238647224765</c:v>
                </c:pt>
                <c:pt idx="1109">
                  <c:v>0.84401233387240038</c:v>
                </c:pt>
                <c:pt idx="1110">
                  <c:v>0.90109736832428577</c:v>
                </c:pt>
                <c:pt idx="1111">
                  <c:v>0.96030539335765341</c:v>
                </c:pt>
                <c:pt idx="1112">
                  <c:v>1.024151993981544</c:v>
                </c:pt>
                <c:pt idx="1113">
                  <c:v>1.088279654558129</c:v>
                </c:pt>
                <c:pt idx="1114">
                  <c:v>1.1554559707511201</c:v>
                </c:pt>
                <c:pt idx="1115">
                  <c:v>1.2235405620694519</c:v>
                </c:pt>
                <c:pt idx="1116">
                  <c:v>1.294822742992779</c:v>
                </c:pt>
                <c:pt idx="1117">
                  <c:v>1.3663572544447149</c:v>
                </c:pt>
                <c:pt idx="1118">
                  <c:v>1.440222809105977</c:v>
                </c:pt>
                <c:pt idx="1119">
                  <c:v>1.514033682858235</c:v>
                </c:pt>
                <c:pt idx="1120">
                  <c:v>1.588353064874789</c:v>
                </c:pt>
                <c:pt idx="1121">
                  <c:v>1.663678434320401</c:v>
                </c:pt>
                <c:pt idx="1122">
                  <c:v>1.7373916681836661</c:v>
                </c:pt>
                <c:pt idx="1123">
                  <c:v>1.809092510697331</c:v>
                </c:pt>
                <c:pt idx="1124">
                  <c:v>1.8810064047066239</c:v>
                </c:pt>
                <c:pt idx="1125">
                  <c:v>1.9506829091559901</c:v>
                </c:pt>
                <c:pt idx="1126">
                  <c:v>2.0190763029445198</c:v>
                </c:pt>
                <c:pt idx="1127">
                  <c:v>2.0834594910187172</c:v>
                </c:pt>
                <c:pt idx="1128">
                  <c:v>2.1485094205185158</c:v>
                </c:pt>
                <c:pt idx="1129">
                  <c:v>2.20940789350519</c:v>
                </c:pt>
                <c:pt idx="1130">
                  <c:v>2.268662289791016</c:v>
                </c:pt>
                <c:pt idx="1131">
                  <c:v>2.3247165883125191</c:v>
                </c:pt>
                <c:pt idx="1132">
                  <c:v>2.384925600999757</c:v>
                </c:pt>
                <c:pt idx="1133">
                  <c:v>2.435527343093622</c:v>
                </c:pt>
                <c:pt idx="1134">
                  <c:v>2.4843796609096289</c:v>
                </c:pt>
                <c:pt idx="1135">
                  <c:v>2.5318449235386131</c:v>
                </c:pt>
                <c:pt idx="1136">
                  <c:v>2.5785463709448462</c:v>
                </c:pt>
                <c:pt idx="1137">
                  <c:v>2.622985856284004</c:v>
                </c:pt>
                <c:pt idx="1138">
                  <c:v>2.6651250084951612</c:v>
                </c:pt>
                <c:pt idx="1139">
                  <c:v>2.706940011610711</c:v>
                </c:pt>
                <c:pt idx="1140">
                  <c:v>2.7464179174612888</c:v>
                </c:pt>
                <c:pt idx="1141">
                  <c:v>2.7851461720908901</c:v>
                </c:pt>
                <c:pt idx="1142">
                  <c:v>2.8228875577381238</c:v>
                </c:pt>
                <c:pt idx="1143">
                  <c:v>2.858964435466008</c:v>
                </c:pt>
                <c:pt idx="1144">
                  <c:v>2.8951785630666862</c:v>
                </c:pt>
                <c:pt idx="1145">
                  <c:v>2.9309308226482722</c:v>
                </c:pt>
                <c:pt idx="1146">
                  <c:v>2.965645921432349</c:v>
                </c:pt>
                <c:pt idx="1147">
                  <c:v>2.9998343533787222</c:v>
                </c:pt>
                <c:pt idx="1148">
                  <c:v>3.0336396750756718</c:v>
                </c:pt>
                <c:pt idx="1149">
                  <c:v>3.067008226446911</c:v>
                </c:pt>
                <c:pt idx="1150">
                  <c:v>3.1010650963796138</c:v>
                </c:pt>
                <c:pt idx="1151">
                  <c:v>3.134148304000512</c:v>
                </c:pt>
                <c:pt idx="1152">
                  <c:v>3.1676317033883099</c:v>
                </c:pt>
                <c:pt idx="1153">
                  <c:v>3.2008611028090059</c:v>
                </c:pt>
                <c:pt idx="1154">
                  <c:v>3.2341651422799318</c:v>
                </c:pt>
                <c:pt idx="1155">
                  <c:v>3.2715119874482999</c:v>
                </c:pt>
                <c:pt idx="1156">
                  <c:v>3.3053289195546611</c:v>
                </c:pt>
                <c:pt idx="1157">
                  <c:v>3.339178411945416</c:v>
                </c:pt>
                <c:pt idx="1158">
                  <c:v>3.374314851677731</c:v>
                </c:pt>
                <c:pt idx="1159">
                  <c:v>3.4096727371017521</c:v>
                </c:pt>
                <c:pt idx="1160">
                  <c:v>3.4462623725678769</c:v>
                </c:pt>
                <c:pt idx="1161">
                  <c:v>3.4836308148053821</c:v>
                </c:pt>
                <c:pt idx="1162">
                  <c:v>3.521035761784141</c:v>
                </c:pt>
                <c:pt idx="1163">
                  <c:v>3.561330368286125</c:v>
                </c:pt>
                <c:pt idx="1164">
                  <c:v>3.6011624091304602</c:v>
                </c:pt>
                <c:pt idx="1165">
                  <c:v>3.6478907893092312</c:v>
                </c:pt>
                <c:pt idx="1166">
                  <c:v>3.687528030207714</c:v>
                </c:pt>
                <c:pt idx="1167">
                  <c:v>3.7332638102369442</c:v>
                </c:pt>
                <c:pt idx="1168">
                  <c:v>3.7849898802924788</c:v>
                </c:pt>
                <c:pt idx="1169">
                  <c:v>3.8285741662678312</c:v>
                </c:pt>
                <c:pt idx="1170">
                  <c:v>3.8853768796300878</c:v>
                </c:pt>
                <c:pt idx="1171">
                  <c:v>3.9388888377463962</c:v>
                </c:pt>
                <c:pt idx="1172">
                  <c:v>3.9940178308206251</c:v>
                </c:pt>
                <c:pt idx="1173">
                  <c:v>4.0522038622084784</c:v>
                </c:pt>
                <c:pt idx="1174">
                  <c:v>4.1122383804056071</c:v>
                </c:pt>
                <c:pt idx="1175">
                  <c:v>4.174543741279372</c:v>
                </c:pt>
                <c:pt idx="1176">
                  <c:v>4.2388914833995388</c:v>
                </c:pt>
                <c:pt idx="1177">
                  <c:v>4.3073363302201333</c:v>
                </c:pt>
                <c:pt idx="1178">
                  <c:v>4.376380080310728</c:v>
                </c:pt>
                <c:pt idx="1179">
                  <c:v>4.4466330454666938</c:v>
                </c:pt>
                <c:pt idx="1180">
                  <c:v>4.5196324348682833</c:v>
                </c:pt>
                <c:pt idx="1181">
                  <c:v>4.5940982186312871</c:v>
                </c:pt>
                <c:pt idx="1182">
                  <c:v>4.6679960896505719</c:v>
                </c:pt>
                <c:pt idx="1183">
                  <c:v>4.7431002613637032</c:v>
                </c:pt>
                <c:pt idx="1184">
                  <c:v>4.8179116008599578</c:v>
                </c:pt>
                <c:pt idx="1185">
                  <c:v>4.8923983121282051</c:v>
                </c:pt>
                <c:pt idx="1186">
                  <c:v>4.9628715190104398</c:v>
                </c:pt>
                <c:pt idx="1187">
                  <c:v>5.0337364685142276</c:v>
                </c:pt>
                <c:pt idx="1188">
                  <c:v>5.1031743095862012</c:v>
                </c:pt>
                <c:pt idx="1189">
                  <c:v>5.1705205724603198</c:v>
                </c:pt>
                <c:pt idx="1190">
                  <c:v>5.2361961701820459</c:v>
                </c:pt>
                <c:pt idx="1191">
                  <c:v>5.3009200851903131</c:v>
                </c:pt>
                <c:pt idx="1192">
                  <c:v>5.3614484907673443</c:v>
                </c:pt>
                <c:pt idx="1193">
                  <c:v>5.4203459797789453</c:v>
                </c:pt>
                <c:pt idx="1194">
                  <c:v>5.4763552912594289</c:v>
                </c:pt>
                <c:pt idx="1195">
                  <c:v>5.5306364832611594</c:v>
                </c:pt>
                <c:pt idx="1196">
                  <c:v>5.5811584872214466</c:v>
                </c:pt>
                <c:pt idx="1197">
                  <c:v>5.6363007327600432</c:v>
                </c:pt>
                <c:pt idx="1198">
                  <c:v>5.6826627769162226</c:v>
                </c:pt>
                <c:pt idx="1199">
                  <c:v>5.7284824818201336</c:v>
                </c:pt>
                <c:pt idx="1200">
                  <c:v>5.7720116075492527</c:v>
                </c:pt>
                <c:pt idx="1201">
                  <c:v>5.8138404858584893</c:v>
                </c:pt>
                <c:pt idx="1202">
                  <c:v>5.8539438247333271</c:v>
                </c:pt>
                <c:pt idx="1203">
                  <c:v>5.8936435124829627</c:v>
                </c:pt>
                <c:pt idx="1204">
                  <c:v>5.9325619161291252</c:v>
                </c:pt>
                <c:pt idx="1205">
                  <c:v>5.9705114773923116</c:v>
                </c:pt>
                <c:pt idx="1206">
                  <c:v>6.0076654468029602</c:v>
                </c:pt>
                <c:pt idx="1207">
                  <c:v>6.0431846025011184</c:v>
                </c:pt>
                <c:pt idx="1208">
                  <c:v>6.0783034362889961</c:v>
                </c:pt>
                <c:pt idx="1209">
                  <c:v>6.112883971709528</c:v>
                </c:pt>
                <c:pt idx="1210">
                  <c:v>6.1471418131798332</c:v>
                </c:pt>
                <c:pt idx="1211">
                  <c:v>6.1838594415587078</c:v>
                </c:pt>
                <c:pt idx="1212">
                  <c:v>6.217753596334048</c:v>
                </c:pt>
                <c:pt idx="1213">
                  <c:v>6.2509040917444789</c:v>
                </c:pt>
                <c:pt idx="1214">
                  <c:v>9.1601248269399525E-4</c:v>
                </c:pt>
                <c:pt idx="1215">
                  <c:v>3.3804990573973168E-2</c:v>
                </c:pt>
                <c:pt idx="1216">
                  <c:v>6.7036216545026117E-2</c:v>
                </c:pt>
                <c:pt idx="1217">
                  <c:v>0.1002041006166397</c:v>
                </c:pt>
                <c:pt idx="1218">
                  <c:v>0.13418516377073561</c:v>
                </c:pt>
                <c:pt idx="1219">
                  <c:v>0.16800399439238389</c:v>
                </c:pt>
                <c:pt idx="1220">
                  <c:v>0.20310475083046589</c:v>
                </c:pt>
                <c:pt idx="1221">
                  <c:v>0.23749883725706911</c:v>
                </c:pt>
                <c:pt idx="1222">
                  <c:v>0.2729017551969149</c:v>
                </c:pt>
                <c:pt idx="1223">
                  <c:v>0.31013363296404162</c:v>
                </c:pt>
                <c:pt idx="1224">
                  <c:v>0.34770231328464712</c:v>
                </c:pt>
                <c:pt idx="1225">
                  <c:v>0.38554175446464428</c:v>
                </c:pt>
                <c:pt idx="1226">
                  <c:v>0.42541266353508089</c:v>
                </c:pt>
                <c:pt idx="1227">
                  <c:v>0.46678957810506949</c:v>
                </c:pt>
                <c:pt idx="1228">
                  <c:v>0.50871693918181182</c:v>
                </c:pt>
                <c:pt idx="1229">
                  <c:v>0.55744140119494368</c:v>
                </c:pt>
                <c:pt idx="1230">
                  <c:v>0.60222002795624652</c:v>
                </c:pt>
                <c:pt idx="1231">
                  <c:v>0.65003308813789662</c:v>
                </c:pt>
                <c:pt idx="1232">
                  <c:v>0.69916195322200647</c:v>
                </c:pt>
                <c:pt idx="1233">
                  <c:v>0.75005168457998028</c:v>
                </c:pt>
                <c:pt idx="1234">
                  <c:v>0.80390151732440296</c:v>
                </c:pt>
                <c:pt idx="1235">
                  <c:v>0.86083598986404197</c:v>
                </c:pt>
                <c:pt idx="1236">
                  <c:v>0.91942388700391264</c:v>
                </c:pt>
                <c:pt idx="1237">
                  <c:v>0.97935511626769234</c:v>
                </c:pt>
                <c:pt idx="1238">
                  <c:v>1.041771010672601</c:v>
                </c:pt>
                <c:pt idx="1239">
                  <c:v>1.1076221048856001</c:v>
                </c:pt>
                <c:pt idx="1240">
                  <c:v>1.1756026893284419</c:v>
                </c:pt>
                <c:pt idx="1241">
                  <c:v>1.243571742315539</c:v>
                </c:pt>
                <c:pt idx="1242">
                  <c:v>1.316138449624644</c:v>
                </c:pt>
                <c:pt idx="1243">
                  <c:v>1.389044245594282</c:v>
                </c:pt>
                <c:pt idx="1244">
                  <c:v>1.4613595866746909</c:v>
                </c:pt>
                <c:pt idx="1245">
                  <c:v>1.5347957524718641</c:v>
                </c:pt>
                <c:pt idx="1246">
                  <c:v>1.6091253689098639</c:v>
                </c:pt>
                <c:pt idx="1247">
                  <c:v>1.6928766519074241</c:v>
                </c:pt>
                <c:pt idx="1248">
                  <c:v>1.7661106462494791</c:v>
                </c:pt>
                <c:pt idx="1249">
                  <c:v>1.8386168590459759</c:v>
                </c:pt>
                <c:pt idx="1250">
                  <c:v>1.910591258338096</c:v>
                </c:pt>
                <c:pt idx="1251">
                  <c:v>1.9789914474476999</c:v>
                </c:pt>
                <c:pt idx="1252">
                  <c:v>2.044196301769734</c:v>
                </c:pt>
                <c:pt idx="1253">
                  <c:v>2.1096032467113521</c:v>
                </c:pt>
                <c:pt idx="1254">
                  <c:v>2.170639017109524</c:v>
                </c:pt>
                <c:pt idx="1255">
                  <c:v>2.2316425306314951</c:v>
                </c:pt>
                <c:pt idx="1256">
                  <c:v>2.2884423457934391</c:v>
                </c:pt>
                <c:pt idx="1257">
                  <c:v>2.3427261280377429</c:v>
                </c:pt>
                <c:pt idx="1258">
                  <c:v>2.398273019937236</c:v>
                </c:pt>
                <c:pt idx="1259">
                  <c:v>2.4530971053921178</c:v>
                </c:pt>
                <c:pt idx="1260">
                  <c:v>2.502321679833269</c:v>
                </c:pt>
                <c:pt idx="1261">
                  <c:v>2.5494676544257588</c:v>
                </c:pt>
                <c:pt idx="1262">
                  <c:v>2.5948183653918409</c:v>
                </c:pt>
                <c:pt idx="1263">
                  <c:v>2.6378840520741949</c:v>
                </c:pt>
                <c:pt idx="1264">
                  <c:v>2.6792396410174431</c:v>
                </c:pt>
                <c:pt idx="1265">
                  <c:v>2.7199910190957288</c:v>
                </c:pt>
                <c:pt idx="1266">
                  <c:v>2.7590819985649988</c:v>
                </c:pt>
                <c:pt idx="1267">
                  <c:v>2.798183252681794</c:v>
                </c:pt>
                <c:pt idx="1268">
                  <c:v>2.8359985218799371</c:v>
                </c:pt>
                <c:pt idx="1269">
                  <c:v>2.8718719419009822</c:v>
                </c:pt>
                <c:pt idx="1270">
                  <c:v>2.9076995875653671</c:v>
                </c:pt>
                <c:pt idx="1271">
                  <c:v>2.9432830730168891</c:v>
                </c:pt>
                <c:pt idx="1272">
                  <c:v>2.9775211007379929</c:v>
                </c:pt>
                <c:pt idx="1273">
                  <c:v>3.0111123803088771</c:v>
                </c:pt>
                <c:pt idx="1274">
                  <c:v>3.0442926206897871</c:v>
                </c:pt>
                <c:pt idx="1275">
                  <c:v>3.0818496814627219</c:v>
                </c:pt>
                <c:pt idx="1276">
                  <c:v>3.115043726758111</c:v>
                </c:pt>
                <c:pt idx="1277">
                  <c:v>3.148211340414397</c:v>
                </c:pt>
                <c:pt idx="1278">
                  <c:v>3.1808027528682659</c:v>
                </c:pt>
                <c:pt idx="1279">
                  <c:v>3.2150927133657632</c:v>
                </c:pt>
                <c:pt idx="1280">
                  <c:v>3.2490833343035779</c:v>
                </c:pt>
                <c:pt idx="1281">
                  <c:v>3.2826330085800168</c:v>
                </c:pt>
                <c:pt idx="1282">
                  <c:v>3.313510790357904</c:v>
                </c:pt>
                <c:pt idx="1283">
                  <c:v>3.349131502065787</c:v>
                </c:pt>
                <c:pt idx="1284">
                  <c:v>3.3874885217050532</c:v>
                </c:pt>
                <c:pt idx="1285">
                  <c:v>3.423053883568425</c:v>
                </c:pt>
                <c:pt idx="1286">
                  <c:v>3.4596043179650811</c:v>
                </c:pt>
                <c:pt idx="1287">
                  <c:v>3.4975641004137041</c:v>
                </c:pt>
                <c:pt idx="1288">
                  <c:v>3.536194221120073</c:v>
                </c:pt>
                <c:pt idx="1289">
                  <c:v>3.5757448264559342</c:v>
                </c:pt>
                <c:pt idx="1290">
                  <c:v>3.6164928141891899</c:v>
                </c:pt>
                <c:pt idx="1291">
                  <c:v>3.659171827940694</c:v>
                </c:pt>
                <c:pt idx="1292">
                  <c:v>3.7034461722313501</c:v>
                </c:pt>
                <c:pt idx="1293">
                  <c:v>3.7486918477771272</c:v>
                </c:pt>
                <c:pt idx="1294">
                  <c:v>3.7958987109743338</c:v>
                </c:pt>
                <c:pt idx="1295">
                  <c:v>3.8457733306974511</c:v>
                </c:pt>
                <c:pt idx="1296">
                  <c:v>3.902668936487804</c:v>
                </c:pt>
                <c:pt idx="1297">
                  <c:v>3.9567210915676121</c:v>
                </c:pt>
                <c:pt idx="1298">
                  <c:v>4.0142008630388233</c:v>
                </c:pt>
                <c:pt idx="1299">
                  <c:v>4.0735505882258263</c:v>
                </c:pt>
                <c:pt idx="1300">
                  <c:v>4.1353054866146524</c:v>
                </c:pt>
                <c:pt idx="1301">
                  <c:v>4.198194087169929</c:v>
                </c:pt>
                <c:pt idx="1302">
                  <c:v>4.2653874509960206</c:v>
                </c:pt>
                <c:pt idx="1303">
                  <c:v>4.3302720331134577</c:v>
                </c:pt>
                <c:pt idx="1304">
                  <c:v>4.4013807705397978</c:v>
                </c:pt>
                <c:pt idx="1305">
                  <c:v>4.4717825506152984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-0.32070312703165471</c:v>
                </c:pt>
                <c:pt idx="1">
                  <c:v>-0.38669750465078923</c:v>
                </c:pt>
                <c:pt idx="2">
                  <c:v>-0.4272020089213604</c:v>
                </c:pt>
                <c:pt idx="3">
                  <c:v>-0.3982147643914804</c:v>
                </c:pt>
                <c:pt idx="4">
                  <c:v>-0.25198793057560498</c:v>
                </c:pt>
                <c:pt idx="5">
                  <c:v>-0.1415078513195516</c:v>
                </c:pt>
                <c:pt idx="6">
                  <c:v>-7.3557119258615078E-2</c:v>
                </c:pt>
                <c:pt idx="7">
                  <c:v>-9.3402831892503535E-2</c:v>
                </c:pt>
                <c:pt idx="8">
                  <c:v>-0.1190760415040901</c:v>
                </c:pt>
                <c:pt idx="9">
                  <c:v>-0.20364929182986341</c:v>
                </c:pt>
                <c:pt idx="10">
                  <c:v>-0.20575305990677339</c:v>
                </c:pt>
                <c:pt idx="11">
                  <c:v>-0.2696730960822733</c:v>
                </c:pt>
                <c:pt idx="12">
                  <c:v>-0.23567735001617951</c:v>
                </c:pt>
                <c:pt idx="13">
                  <c:v>-0.24186398379533269</c:v>
                </c:pt>
                <c:pt idx="14">
                  <c:v>-0.17476701127701411</c:v>
                </c:pt>
                <c:pt idx="15">
                  <c:v>-0.1542271738529393</c:v>
                </c:pt>
                <c:pt idx="16">
                  <c:v>-0.1443340759325227</c:v>
                </c:pt>
                <c:pt idx="17">
                  <c:v>-8.657968322746612E-2</c:v>
                </c:pt>
                <c:pt idx="18">
                  <c:v>-5.2427003893773083E-2</c:v>
                </c:pt>
                <c:pt idx="19">
                  <c:v>-3.4678597422685087E-2</c:v>
                </c:pt>
                <c:pt idx="20">
                  <c:v>-7.4816884124006222E-2</c:v>
                </c:pt>
                <c:pt idx="21">
                  <c:v>-0.15879635020218699</c:v>
                </c:pt>
                <c:pt idx="22">
                  <c:v>-0.17599215870068319</c:v>
                </c:pt>
                <c:pt idx="23">
                  <c:v>-0.1162076673083416</c:v>
                </c:pt>
                <c:pt idx="24">
                  <c:v>-8.862374802950379E-2</c:v>
                </c:pt>
                <c:pt idx="25">
                  <c:v>-9.2523883569963772E-2</c:v>
                </c:pt>
                <c:pt idx="26">
                  <c:v>-5.9407574298584009E-2</c:v>
                </c:pt>
                <c:pt idx="27">
                  <c:v>-0.10529820066774009</c:v>
                </c:pt>
                <c:pt idx="28">
                  <c:v>-7.0521657112933678E-2</c:v>
                </c:pt>
                <c:pt idx="29">
                  <c:v>-7.5178818820103466E-2</c:v>
                </c:pt>
                <c:pt idx="30">
                  <c:v>-8.2023641877746911E-2</c:v>
                </c:pt>
                <c:pt idx="31">
                  <c:v>-6.1486936097873812E-2</c:v>
                </c:pt>
                <c:pt idx="32">
                  <c:v>-9.5911367747250509E-2</c:v>
                </c:pt>
                <c:pt idx="33">
                  <c:v>-0.1153200768254621</c:v>
                </c:pt>
                <c:pt idx="34">
                  <c:v>-8.1354912433558635E-2</c:v>
                </c:pt>
                <c:pt idx="35">
                  <c:v>-5.9238950520059667E-2</c:v>
                </c:pt>
                <c:pt idx="36">
                  <c:v>-9.5876369268824924E-2</c:v>
                </c:pt>
                <c:pt idx="37">
                  <c:v>-8.9618784656645634E-2</c:v>
                </c:pt>
                <c:pt idx="38">
                  <c:v>-0.13141076636587151</c:v>
                </c:pt>
                <c:pt idx="39">
                  <c:v>-0.17612300291249211</c:v>
                </c:pt>
                <c:pt idx="40">
                  <c:v>-0.13645560381909541</c:v>
                </c:pt>
                <c:pt idx="41">
                  <c:v>-0.18128412493799531</c:v>
                </c:pt>
                <c:pt idx="42">
                  <c:v>-0.14874639968560199</c:v>
                </c:pt>
                <c:pt idx="43">
                  <c:v>-0.12731681947001891</c:v>
                </c:pt>
                <c:pt idx="44">
                  <c:v>-9.9291309303448649E-2</c:v>
                </c:pt>
                <c:pt idx="45">
                  <c:v>-0.115537228039861</c:v>
                </c:pt>
                <c:pt idx="46">
                  <c:v>-0.12757337875216779</c:v>
                </c:pt>
                <c:pt idx="47">
                  <c:v>-0.14824641663957031</c:v>
                </c:pt>
                <c:pt idx="48">
                  <c:v>-0.18399156558633761</c:v>
                </c:pt>
                <c:pt idx="49">
                  <c:v>-0.1687511632465348</c:v>
                </c:pt>
                <c:pt idx="50">
                  <c:v>-0.19956078598985011</c:v>
                </c:pt>
                <c:pt idx="51">
                  <c:v>-0.1934068451092292</c:v>
                </c:pt>
                <c:pt idx="52">
                  <c:v>-0.1687367990069166</c:v>
                </c:pt>
                <c:pt idx="53">
                  <c:v>-0.1942308935198058</c:v>
                </c:pt>
                <c:pt idx="54">
                  <c:v>-0.21221271566609001</c:v>
                </c:pt>
                <c:pt idx="55">
                  <c:v>-0.23350492447915361</c:v>
                </c:pt>
                <c:pt idx="56">
                  <c:v>-0.25027103379190319</c:v>
                </c:pt>
                <c:pt idx="57">
                  <c:v>-0.21760681565498879</c:v>
                </c:pt>
                <c:pt idx="58">
                  <c:v>-0.26224712809876127</c:v>
                </c:pt>
                <c:pt idx="59">
                  <c:v>-0.21935307601040141</c:v>
                </c:pt>
                <c:pt idx="60">
                  <c:v>-0.26018672447323082</c:v>
                </c:pt>
                <c:pt idx="61">
                  <c:v>-0.29892194947345718</c:v>
                </c:pt>
                <c:pt idx="62">
                  <c:v>-0.29679432681833712</c:v>
                </c:pt>
                <c:pt idx="63">
                  <c:v>-0.32761938614859609</c:v>
                </c:pt>
                <c:pt idx="64">
                  <c:v>-0.30341851612851212</c:v>
                </c:pt>
                <c:pt idx="65">
                  <c:v>-0.32688159717887988</c:v>
                </c:pt>
                <c:pt idx="66">
                  <c:v>-0.37859980600945242</c:v>
                </c:pt>
                <c:pt idx="67">
                  <c:v>-0.39072615904642388</c:v>
                </c:pt>
                <c:pt idx="68">
                  <c:v>-0.3390043096835571</c:v>
                </c:pt>
                <c:pt idx="69">
                  <c:v>-0.28800451776304298</c:v>
                </c:pt>
                <c:pt idx="70">
                  <c:v>-0.30768457262603999</c:v>
                </c:pt>
                <c:pt idx="71">
                  <c:v>-0.33608379894661139</c:v>
                </c:pt>
                <c:pt idx="72">
                  <c:v>-0.34078914570034158</c:v>
                </c:pt>
                <c:pt idx="73">
                  <c:v>-0.30920355710877701</c:v>
                </c:pt>
                <c:pt idx="74">
                  <c:v>-0.25800461755618631</c:v>
                </c:pt>
                <c:pt idx="75">
                  <c:v>-0.1635109766400076</c:v>
                </c:pt>
                <c:pt idx="76">
                  <c:v>-0.19584458824086859</c:v>
                </c:pt>
                <c:pt idx="77">
                  <c:v>-0.18199220545252359</c:v>
                </c:pt>
                <c:pt idx="78">
                  <c:v>-0.15069732796729779</c:v>
                </c:pt>
                <c:pt idx="79">
                  <c:v>-0.16032593576791229</c:v>
                </c:pt>
                <c:pt idx="80">
                  <c:v>-0.1233848088337899</c:v>
                </c:pt>
                <c:pt idx="81">
                  <c:v>-6.3487782309382901E-2</c:v>
                </c:pt>
                <c:pt idx="82">
                  <c:v>-1.8368696175430799E-2</c:v>
                </c:pt>
                <c:pt idx="83">
                  <c:v>-5.8865689445672047E-2</c:v>
                </c:pt>
                <c:pt idx="84">
                  <c:v>-6.3778295985496669E-2</c:v>
                </c:pt>
                <c:pt idx="85">
                  <c:v>-7.2260087976455445E-2</c:v>
                </c:pt>
                <c:pt idx="86">
                  <c:v>-0.1050747247374417</c:v>
                </c:pt>
                <c:pt idx="87">
                  <c:v>-0.139483254544194</c:v>
                </c:pt>
                <c:pt idx="88">
                  <c:v>-0.14272058969995169</c:v>
                </c:pt>
                <c:pt idx="89">
                  <c:v>-9.6062981112868151E-2</c:v>
                </c:pt>
                <c:pt idx="90">
                  <c:v>-4.3271201824949479E-2</c:v>
                </c:pt>
                <c:pt idx="91">
                  <c:v>6.2493303443469914</c:v>
                </c:pt>
                <c:pt idx="92">
                  <c:v>2.875904443816172E-2</c:v>
                </c:pt>
                <c:pt idx="93">
                  <c:v>9.2229017641816541E-3</c:v>
                </c:pt>
                <c:pt idx="94">
                  <c:v>-5.2330503604082743E-2</c:v>
                </c:pt>
                <c:pt idx="95">
                  <c:v>-8.6285135878872724E-2</c:v>
                </c:pt>
                <c:pt idx="96">
                  <c:v>-0.11049491216310869</c:v>
                </c:pt>
                <c:pt idx="97">
                  <c:v>-3.9499854829354343E-2</c:v>
                </c:pt>
                <c:pt idx="98">
                  <c:v>-6.4568691934469874E-2</c:v>
                </c:pt>
                <c:pt idx="99">
                  <c:v>-8.7473134862806723E-2</c:v>
                </c:pt>
                <c:pt idx="100">
                  <c:v>-8.144076235490233E-2</c:v>
                </c:pt>
                <c:pt idx="101">
                  <c:v>-6.5628132298752528E-2</c:v>
                </c:pt>
                <c:pt idx="102">
                  <c:v>-8.2634969094341926E-2</c:v>
                </c:pt>
                <c:pt idx="103">
                  <c:v>-0.1192034282738737</c:v>
                </c:pt>
                <c:pt idx="104">
                  <c:v>-0.1004878105009694</c:v>
                </c:pt>
                <c:pt idx="105">
                  <c:v>-5.7013831437176747E-2</c:v>
                </c:pt>
                <c:pt idx="106">
                  <c:v>-9.104137468837159E-2</c:v>
                </c:pt>
                <c:pt idx="107">
                  <c:v>-7.4707656981923387E-2</c:v>
                </c:pt>
                <c:pt idx="108">
                  <c:v>-8.7228537760864033E-2</c:v>
                </c:pt>
                <c:pt idx="109">
                  <c:v>-0.13023403763670729</c:v>
                </c:pt>
                <c:pt idx="110">
                  <c:v>-0.1329674953533129</c:v>
                </c:pt>
                <c:pt idx="111">
                  <c:v>-0.16736744856221139</c:v>
                </c:pt>
                <c:pt idx="112">
                  <c:v>-0.1681520278627153</c:v>
                </c:pt>
                <c:pt idx="113">
                  <c:v>-0.1979242580777523</c:v>
                </c:pt>
                <c:pt idx="114">
                  <c:v>-0.2203424965285975</c:v>
                </c:pt>
                <c:pt idx="115">
                  <c:v>-0.24336933591948329</c:v>
                </c:pt>
                <c:pt idx="116">
                  <c:v>-0.23287965482401701</c:v>
                </c:pt>
                <c:pt idx="117">
                  <c:v>-0.2394349762524153</c:v>
                </c:pt>
                <c:pt idx="118">
                  <c:v>-0.26036029981003872</c:v>
                </c:pt>
                <c:pt idx="119">
                  <c:v>-0.2584567943370788</c:v>
                </c:pt>
                <c:pt idx="120">
                  <c:v>-0.27364323681376362</c:v>
                </c:pt>
                <c:pt idx="121">
                  <c:v>-0.29048656788323601</c:v>
                </c:pt>
                <c:pt idx="122">
                  <c:v>-0.2940906082437944</c:v>
                </c:pt>
                <c:pt idx="123">
                  <c:v>-0.34974171857867747</c:v>
                </c:pt>
                <c:pt idx="124">
                  <c:v>-0.30262724243204331</c:v>
                </c:pt>
                <c:pt idx="125">
                  <c:v>-0.29325254191505051</c:v>
                </c:pt>
                <c:pt idx="126">
                  <c:v>-0.3359762607886132</c:v>
                </c:pt>
                <c:pt idx="127">
                  <c:v>-0.2982515103690293</c:v>
                </c:pt>
                <c:pt idx="128">
                  <c:v>-0.31303153275237722</c:v>
                </c:pt>
                <c:pt idx="129">
                  <c:v>-0.34759894834815941</c:v>
                </c:pt>
                <c:pt idx="130">
                  <c:v>-0.36658646298230407</c:v>
                </c:pt>
                <c:pt idx="131">
                  <c:v>-0.30942982395378921</c:v>
                </c:pt>
                <c:pt idx="132">
                  <c:v>-0.28384506001117438</c:v>
                </c:pt>
                <c:pt idx="133">
                  <c:v>-0.31516951385138547</c:v>
                </c:pt>
                <c:pt idx="134">
                  <c:v>-0.29367093320510002</c:v>
                </c:pt>
                <c:pt idx="135">
                  <c:v>-0.22749605908274839</c:v>
                </c:pt>
                <c:pt idx="136">
                  <c:v>-0.17355048312224231</c:v>
                </c:pt>
                <c:pt idx="137">
                  <c:v>-0.19236274775187259</c:v>
                </c:pt>
                <c:pt idx="138">
                  <c:v>-0.14190719504806679</c:v>
                </c:pt>
                <c:pt idx="139">
                  <c:v>-9.6523770398559527E-2</c:v>
                </c:pt>
                <c:pt idx="140">
                  <c:v>-0.13967468343500891</c:v>
                </c:pt>
                <c:pt idx="141">
                  <c:v>-0.1127055312260912</c:v>
                </c:pt>
                <c:pt idx="142">
                  <c:v>-0.14490421834796141</c:v>
                </c:pt>
                <c:pt idx="143">
                  <c:v>-0.2070679649646916</c:v>
                </c:pt>
                <c:pt idx="144">
                  <c:v>-0.13605928862935551</c:v>
                </c:pt>
                <c:pt idx="145">
                  <c:v>-0.1208990961836429</c:v>
                </c:pt>
                <c:pt idx="146">
                  <c:v>-3.4012316319240288E-2</c:v>
                </c:pt>
                <c:pt idx="147">
                  <c:v>-6.9407055106001536E-2</c:v>
                </c:pt>
                <c:pt idx="148">
                  <c:v>-0.10054647700112079</c:v>
                </c:pt>
                <c:pt idx="149">
                  <c:v>-8.2078570961630959E-2</c:v>
                </c:pt>
                <c:pt idx="150">
                  <c:v>-5.7377529855632048E-2</c:v>
                </c:pt>
                <c:pt idx="151">
                  <c:v>-7.9144134518345677E-2</c:v>
                </c:pt>
                <c:pt idx="152">
                  <c:v>-5.7742091278396128E-2</c:v>
                </c:pt>
                <c:pt idx="153">
                  <c:v>-7.5065147863613291E-2</c:v>
                </c:pt>
                <c:pt idx="154">
                  <c:v>-8.093609312281469E-2</c:v>
                </c:pt>
                <c:pt idx="155">
                  <c:v>-0.10089915262320751</c:v>
                </c:pt>
                <c:pt idx="156">
                  <c:v>-9.4269235082075298E-2</c:v>
                </c:pt>
                <c:pt idx="157">
                  <c:v>-0.12808935640039509</c:v>
                </c:pt>
                <c:pt idx="158">
                  <c:v>-0.10748706648298301</c:v>
                </c:pt>
                <c:pt idx="159">
                  <c:v>-6.1185203794936083E-2</c:v>
                </c:pt>
                <c:pt idx="160">
                  <c:v>-9.4306764492324113E-2</c:v>
                </c:pt>
                <c:pt idx="161">
                  <c:v>-1.9132252472197301E-2</c:v>
                </c:pt>
                <c:pt idx="162">
                  <c:v>-6.9416993343365707E-2</c:v>
                </c:pt>
                <c:pt idx="163">
                  <c:v>-0.1065405374365405</c:v>
                </c:pt>
                <c:pt idx="164">
                  <c:v>-0.1308699241850064</c:v>
                </c:pt>
                <c:pt idx="165">
                  <c:v>-0.1108848896290273</c:v>
                </c:pt>
                <c:pt idx="166">
                  <c:v>-7.3472525721611781E-2</c:v>
                </c:pt>
                <c:pt idx="167">
                  <c:v>-9.2377779584711828E-2</c:v>
                </c:pt>
                <c:pt idx="168">
                  <c:v>-0.11214975124257399</c:v>
                </c:pt>
                <c:pt idx="169">
                  <c:v>-9.4800817611202959E-2</c:v>
                </c:pt>
                <c:pt idx="170">
                  <c:v>-0.13523148727148729</c:v>
                </c:pt>
                <c:pt idx="171">
                  <c:v>-0.13018490407325031</c:v>
                </c:pt>
                <c:pt idx="172">
                  <c:v>-0.16217541504065031</c:v>
                </c:pt>
                <c:pt idx="173">
                  <c:v>-0.1763952218253784</c:v>
                </c:pt>
                <c:pt idx="174">
                  <c:v>-0.20419612577947269</c:v>
                </c:pt>
                <c:pt idx="175">
                  <c:v>-0.220665384556606</c:v>
                </c:pt>
                <c:pt idx="176">
                  <c:v>-0.24261555412162841</c:v>
                </c:pt>
                <c:pt idx="177">
                  <c:v>-0.24591351843848749</c:v>
                </c:pt>
                <c:pt idx="178">
                  <c:v>-0.21285698404450851</c:v>
                </c:pt>
                <c:pt idx="179">
                  <c:v>-0.2060140131633359</c:v>
                </c:pt>
                <c:pt idx="180">
                  <c:v>-0.27167145258774111</c:v>
                </c:pt>
                <c:pt idx="181">
                  <c:v>-0.25606318297082892</c:v>
                </c:pt>
                <c:pt idx="182">
                  <c:v>-0.29240756127426071</c:v>
                </c:pt>
                <c:pt idx="183">
                  <c:v>-0.25387942806515618</c:v>
                </c:pt>
                <c:pt idx="184">
                  <c:v>-0.2496367652983045</c:v>
                </c:pt>
                <c:pt idx="185">
                  <c:v>-0.30964164882495471</c:v>
                </c:pt>
                <c:pt idx="186">
                  <c:v>-0.31808988655191239</c:v>
                </c:pt>
                <c:pt idx="187">
                  <c:v>-0.32904423352155382</c:v>
                </c:pt>
                <c:pt idx="188">
                  <c:v>-0.30796838644875191</c:v>
                </c:pt>
                <c:pt idx="189">
                  <c:v>-0.32260916650144372</c:v>
                </c:pt>
                <c:pt idx="190">
                  <c:v>-0.36632554341047202</c:v>
                </c:pt>
                <c:pt idx="191">
                  <c:v>-0.37726178827488971</c:v>
                </c:pt>
                <c:pt idx="192">
                  <c:v>-0.34768623720464392</c:v>
                </c:pt>
                <c:pt idx="193">
                  <c:v>-0.28495613307261891</c:v>
                </c:pt>
                <c:pt idx="194">
                  <c:v>-0.23681809310164681</c:v>
                </c:pt>
                <c:pt idx="195">
                  <c:v>-0.2313990591397603</c:v>
                </c:pt>
                <c:pt idx="196">
                  <c:v>-0.3002052081043729</c:v>
                </c:pt>
                <c:pt idx="197">
                  <c:v>-0.36525986724278869</c:v>
                </c:pt>
                <c:pt idx="198">
                  <c:v>-0.30427829234136089</c:v>
                </c:pt>
                <c:pt idx="199">
                  <c:v>-0.24177955080914959</c:v>
                </c:pt>
                <c:pt idx="200">
                  <c:v>-0.21713037440009411</c:v>
                </c:pt>
                <c:pt idx="201">
                  <c:v>-0.16650719163247721</c:v>
                </c:pt>
                <c:pt idx="202">
                  <c:v>-0.14656221037787631</c:v>
                </c:pt>
                <c:pt idx="203">
                  <c:v>-0.1438071742762963</c:v>
                </c:pt>
                <c:pt idx="204">
                  <c:v>-0.18615780827038009</c:v>
                </c:pt>
                <c:pt idx="205">
                  <c:v>-7.6316724415393722E-2</c:v>
                </c:pt>
                <c:pt idx="206">
                  <c:v>-3.1344634095662023E-2</c:v>
                </c:pt>
                <c:pt idx="207">
                  <c:v>-8.9890412752732907E-2</c:v>
                </c:pt>
                <c:pt idx="208">
                  <c:v>-0.1132591986751761</c:v>
                </c:pt>
                <c:pt idx="209">
                  <c:v>-0.13661190342686599</c:v>
                </c:pt>
                <c:pt idx="210">
                  <c:v>-0.1440890804194348</c:v>
                </c:pt>
                <c:pt idx="211">
                  <c:v>-0.1122301964516161</c:v>
                </c:pt>
                <c:pt idx="212">
                  <c:v>-4.7989034168342222E-2</c:v>
                </c:pt>
                <c:pt idx="213">
                  <c:v>-3.7843037768904957E-2</c:v>
                </c:pt>
                <c:pt idx="214">
                  <c:v>-5.5287129653025069E-2</c:v>
                </c:pt>
                <c:pt idx="215">
                  <c:v>-4.7091605221745603E-2</c:v>
                </c:pt>
                <c:pt idx="216">
                  <c:v>-8.0635220897676163E-2</c:v>
                </c:pt>
                <c:pt idx="217">
                  <c:v>6.2252315507989593</c:v>
                </c:pt>
                <c:pt idx="218">
                  <c:v>6.2054420274938957</c:v>
                </c:pt>
                <c:pt idx="219">
                  <c:v>-1.4403513102318809E-2</c:v>
                </c:pt>
                <c:pt idx="220">
                  <c:v>-1.9369078622839861E-2</c:v>
                </c:pt>
                <c:pt idx="221">
                  <c:v>-4.1046182041186367E-2</c:v>
                </c:pt>
                <c:pt idx="222">
                  <c:v>-6.0069804228163347E-2</c:v>
                </c:pt>
                <c:pt idx="223">
                  <c:v>-2.850931988945429E-2</c:v>
                </c:pt>
                <c:pt idx="224">
                  <c:v>-8.0233640153571067E-2</c:v>
                </c:pt>
                <c:pt idx="225">
                  <c:v>-7.4634403754947287E-2</c:v>
                </c:pt>
                <c:pt idx="226">
                  <c:v>-9.8191342717960317E-2</c:v>
                </c:pt>
                <c:pt idx="227">
                  <c:v>-0.1103514502236206</c:v>
                </c:pt>
                <c:pt idx="228">
                  <c:v>-0.17200112548967919</c:v>
                </c:pt>
                <c:pt idx="229">
                  <c:v>-0.14233964426921919</c:v>
                </c:pt>
                <c:pt idx="230">
                  <c:v>-0.1588274418778661</c:v>
                </c:pt>
                <c:pt idx="231">
                  <c:v>-0.1538194487593251</c:v>
                </c:pt>
                <c:pt idx="232">
                  <c:v>-0.16130274072753639</c:v>
                </c:pt>
                <c:pt idx="233">
                  <c:v>-0.1367707833332544</c:v>
                </c:pt>
                <c:pt idx="234">
                  <c:v>-0.1541019173382929</c:v>
                </c:pt>
                <c:pt idx="235">
                  <c:v>-0.16652326054392111</c:v>
                </c:pt>
                <c:pt idx="236">
                  <c:v>-0.2020845170851738</c:v>
                </c:pt>
                <c:pt idx="237">
                  <c:v>-0.16909824810433419</c:v>
                </c:pt>
                <c:pt idx="238">
                  <c:v>-0.17801092513257541</c:v>
                </c:pt>
                <c:pt idx="239">
                  <c:v>-0.19902436445609231</c:v>
                </c:pt>
                <c:pt idx="240">
                  <c:v>-0.1829000717567186</c:v>
                </c:pt>
                <c:pt idx="241">
                  <c:v>-0.26610114119889261</c:v>
                </c:pt>
                <c:pt idx="242">
                  <c:v>-0.2435240495999976</c:v>
                </c:pt>
                <c:pt idx="243">
                  <c:v>-0.24986610393667649</c:v>
                </c:pt>
                <c:pt idx="244">
                  <c:v>-0.28912552858864032</c:v>
                </c:pt>
                <c:pt idx="245">
                  <c:v>-0.22222250897789769</c:v>
                </c:pt>
                <c:pt idx="246">
                  <c:v>-0.28974668047299779</c:v>
                </c:pt>
                <c:pt idx="247">
                  <c:v>-0.34138558824099802</c:v>
                </c:pt>
                <c:pt idx="248">
                  <c:v>-0.34475092744771452</c:v>
                </c:pt>
                <c:pt idx="249">
                  <c:v>-0.34930899096139267</c:v>
                </c:pt>
                <c:pt idx="250">
                  <c:v>-0.36449296245295382</c:v>
                </c:pt>
                <c:pt idx="251">
                  <c:v>-0.31589322363782252</c:v>
                </c:pt>
                <c:pt idx="252">
                  <c:v>-0.26490139930472961</c:v>
                </c:pt>
                <c:pt idx="253">
                  <c:v>-0.24041855532642889</c:v>
                </c:pt>
                <c:pt idx="254">
                  <c:v>-0.21361280308457811</c:v>
                </c:pt>
                <c:pt idx="255">
                  <c:v>-0.26337608489266667</c:v>
                </c:pt>
                <c:pt idx="256">
                  <c:v>-0.30536837047719351</c:v>
                </c:pt>
                <c:pt idx="257">
                  <c:v>-0.36566053902432127</c:v>
                </c:pt>
                <c:pt idx="258">
                  <c:v>-0.41075177006038532</c:v>
                </c:pt>
                <c:pt idx="259">
                  <c:v>-0.35752220714075178</c:v>
                </c:pt>
                <c:pt idx="260">
                  <c:v>-0.36780132210443778</c:v>
                </c:pt>
                <c:pt idx="261">
                  <c:v>-0.2147206251039013</c:v>
                </c:pt>
                <c:pt idx="262">
                  <c:v>-0.25676423837685602</c:v>
                </c:pt>
                <c:pt idx="263">
                  <c:v>-0.24010290420499381</c:v>
                </c:pt>
                <c:pt idx="264">
                  <c:v>-0.20775551431215519</c:v>
                </c:pt>
                <c:pt idx="265">
                  <c:v>-0.18620755512597281</c:v>
                </c:pt>
                <c:pt idx="266">
                  <c:v>-0.18448509841715841</c:v>
                </c:pt>
                <c:pt idx="267">
                  <c:v>-0.13360687693407811</c:v>
                </c:pt>
                <c:pt idx="268">
                  <c:v>-9.1045518263999536E-2</c:v>
                </c:pt>
                <c:pt idx="269">
                  <c:v>-5.4873695984169142E-2</c:v>
                </c:pt>
                <c:pt idx="270">
                  <c:v>-6.5770890233907142E-2</c:v>
                </c:pt>
                <c:pt idx="271">
                  <c:v>-9.7129428532967577E-2</c:v>
                </c:pt>
                <c:pt idx="272">
                  <c:v>-0.1535292824962915</c:v>
                </c:pt>
                <c:pt idx="273">
                  <c:v>-8.0638767500792685E-2</c:v>
                </c:pt>
                <c:pt idx="274">
                  <c:v>-0.1115635776313617</c:v>
                </c:pt>
                <c:pt idx="275">
                  <c:v>-6.2571651192188327E-2</c:v>
                </c:pt>
                <c:pt idx="276">
                  <c:v>-9.9751181375540732E-2</c:v>
                </c:pt>
                <c:pt idx="277">
                  <c:v>-7.2324114097981784E-2</c:v>
                </c:pt>
                <c:pt idx="278">
                  <c:v>-9.3304487834661387E-2</c:v>
                </c:pt>
                <c:pt idx="279">
                  <c:v>-0.1245896175374273</c:v>
                </c:pt>
                <c:pt idx="280">
                  <c:v>-0.1041750118644713</c:v>
                </c:pt>
                <c:pt idx="281">
                  <c:v>-6.9792369961946044E-2</c:v>
                </c:pt>
                <c:pt idx="282">
                  <c:v>-4.8752111559343891E-2</c:v>
                </c:pt>
                <c:pt idx="283">
                  <c:v>-2.8143222298598222E-2</c:v>
                </c:pt>
                <c:pt idx="284">
                  <c:v>-6.4588854444962873E-2</c:v>
                </c:pt>
                <c:pt idx="285">
                  <c:v>-4.4261016429602673E-2</c:v>
                </c:pt>
                <c:pt idx="286">
                  <c:v>-7.9576390387489315E-2</c:v>
                </c:pt>
                <c:pt idx="287">
                  <c:v>-9.1401352599655983E-2</c:v>
                </c:pt>
                <c:pt idx="288">
                  <c:v>-0.1055741817419102</c:v>
                </c:pt>
                <c:pt idx="289">
                  <c:v>-0.10974814552439401</c:v>
                </c:pt>
                <c:pt idx="290">
                  <c:v>-0.15151137055050781</c:v>
                </c:pt>
                <c:pt idx="291">
                  <c:v>-0.1410072230037005</c:v>
                </c:pt>
                <c:pt idx="292">
                  <c:v>-0.1385204172985062</c:v>
                </c:pt>
                <c:pt idx="293">
                  <c:v>-0.1203867647664572</c:v>
                </c:pt>
                <c:pt idx="294">
                  <c:v>-0.1394313154114846</c:v>
                </c:pt>
                <c:pt idx="295">
                  <c:v>-0.1489363077820367</c:v>
                </c:pt>
                <c:pt idx="296">
                  <c:v>-0.1521610843091441</c:v>
                </c:pt>
                <c:pt idx="297">
                  <c:v>-0.1628137125722193</c:v>
                </c:pt>
                <c:pt idx="298">
                  <c:v>-0.1747254754292826</c:v>
                </c:pt>
                <c:pt idx="299">
                  <c:v>-0.17969976153195599</c:v>
                </c:pt>
                <c:pt idx="300">
                  <c:v>-0.1901997717094126</c:v>
                </c:pt>
                <c:pt idx="301">
                  <c:v>-0.22152508829243089</c:v>
                </c:pt>
                <c:pt idx="302">
                  <c:v>-0.2450189087417112</c:v>
                </c:pt>
                <c:pt idx="303">
                  <c:v>-0.21691113758321109</c:v>
                </c:pt>
                <c:pt idx="304">
                  <c:v>-0.22657999825408129</c:v>
                </c:pt>
                <c:pt idx="305">
                  <c:v>-0.24489318267844681</c:v>
                </c:pt>
                <c:pt idx="306">
                  <c:v>-0.29514230894809579</c:v>
                </c:pt>
                <c:pt idx="307">
                  <c:v>-0.32873135330091863</c:v>
                </c:pt>
                <c:pt idx="308">
                  <c:v>-0.27257162719269168</c:v>
                </c:pt>
                <c:pt idx="309">
                  <c:v>-0.25688489079751609</c:v>
                </c:pt>
                <c:pt idx="310">
                  <c:v>-0.27404831574770577</c:v>
                </c:pt>
                <c:pt idx="311">
                  <c:v>-0.32925000912599067</c:v>
                </c:pt>
                <c:pt idx="312">
                  <c:v>-0.28735884819239921</c:v>
                </c:pt>
                <c:pt idx="313">
                  <c:v>-0.28498864043064559</c:v>
                </c:pt>
                <c:pt idx="314">
                  <c:v>-0.30264148029180138</c:v>
                </c:pt>
                <c:pt idx="315">
                  <c:v>-0.27755661260340408</c:v>
                </c:pt>
                <c:pt idx="316">
                  <c:v>-0.26106072715390471</c:v>
                </c:pt>
                <c:pt idx="317">
                  <c:v>-0.2891868610659154</c:v>
                </c:pt>
                <c:pt idx="318">
                  <c:v>-0.29366572829542031</c:v>
                </c:pt>
                <c:pt idx="319">
                  <c:v>-0.26844288970054908</c:v>
                </c:pt>
                <c:pt idx="320">
                  <c:v>-0.1659492771897533</c:v>
                </c:pt>
                <c:pt idx="321">
                  <c:v>-0.2110589189419034</c:v>
                </c:pt>
                <c:pt idx="322">
                  <c:v>-0.18491432755240031</c:v>
                </c:pt>
                <c:pt idx="323">
                  <c:v>-0.245507268562247</c:v>
                </c:pt>
                <c:pt idx="324">
                  <c:v>-0.25750741919780218</c:v>
                </c:pt>
                <c:pt idx="325">
                  <c:v>-0.18427435077975929</c:v>
                </c:pt>
                <c:pt idx="326">
                  <c:v>-0.15985000968817081</c:v>
                </c:pt>
                <c:pt idx="327">
                  <c:v>-0.22432424610700161</c:v>
                </c:pt>
                <c:pt idx="328">
                  <c:v>-0.1768503077820904</c:v>
                </c:pt>
                <c:pt idx="329">
                  <c:v>-0.1307365039305548</c:v>
                </c:pt>
                <c:pt idx="330">
                  <c:v>-0.1165742030028749</c:v>
                </c:pt>
                <c:pt idx="331">
                  <c:v>-7.3722064749545346E-2</c:v>
                </c:pt>
                <c:pt idx="332">
                  <c:v>-4.3412817518147413E-2</c:v>
                </c:pt>
                <c:pt idx="333">
                  <c:v>-4.1235909897139322E-2</c:v>
                </c:pt>
                <c:pt idx="334">
                  <c:v>-2.0288568995136199E-2</c:v>
                </c:pt>
                <c:pt idx="335">
                  <c:v>-5.1391609300318393E-2</c:v>
                </c:pt>
                <c:pt idx="336">
                  <c:v>-9.458862845944882E-2</c:v>
                </c:pt>
                <c:pt idx="337">
                  <c:v>-0.1010417232656433</c:v>
                </c:pt>
                <c:pt idx="338">
                  <c:v>-7.6402033331035568E-2</c:v>
                </c:pt>
                <c:pt idx="339">
                  <c:v>-5.1661376464655177E-2</c:v>
                </c:pt>
                <c:pt idx="340">
                  <c:v>-4.0416383247436898E-2</c:v>
                </c:pt>
                <c:pt idx="341">
                  <c:v>-5.9133571830075837E-2</c:v>
                </c:pt>
                <c:pt idx="342">
                  <c:v>6.2461206531839153</c:v>
                </c:pt>
                <c:pt idx="343">
                  <c:v>6.2272324246969424</c:v>
                </c:pt>
                <c:pt idx="344">
                  <c:v>-4.8674866743155833E-2</c:v>
                </c:pt>
                <c:pt idx="345">
                  <c:v>-1.4005604736575319E-2</c:v>
                </c:pt>
                <c:pt idx="346">
                  <c:v>-3.2094617863886683E-2</c:v>
                </c:pt>
                <c:pt idx="347">
                  <c:v>-3.3250037528584631E-2</c:v>
                </c:pt>
                <c:pt idx="348">
                  <c:v>-5.8735136135501242E-2</c:v>
                </c:pt>
                <c:pt idx="349">
                  <c:v>-5.0298713741121853E-2</c:v>
                </c:pt>
                <c:pt idx="350">
                  <c:v>-3.2217071418472243E-2</c:v>
                </c:pt>
                <c:pt idx="351">
                  <c:v>-6.8880677023642478E-2</c:v>
                </c:pt>
                <c:pt idx="352">
                  <c:v>-0.11781203103782439</c:v>
                </c:pt>
                <c:pt idx="353">
                  <c:v>-0.1460160704972808</c:v>
                </c:pt>
                <c:pt idx="354">
                  <c:v>-0.16794844401594869</c:v>
                </c:pt>
                <c:pt idx="355">
                  <c:v>-0.1602004019256533</c:v>
                </c:pt>
                <c:pt idx="356">
                  <c:v>-0.1609303396762955</c:v>
                </c:pt>
                <c:pt idx="357">
                  <c:v>-0.1197709510809986</c:v>
                </c:pt>
                <c:pt idx="358">
                  <c:v>-0.11677806643526099</c:v>
                </c:pt>
                <c:pt idx="359">
                  <c:v>-0.12642679140499311</c:v>
                </c:pt>
                <c:pt idx="360">
                  <c:v>-0.13488430853996389</c:v>
                </c:pt>
                <c:pt idx="361">
                  <c:v>-0.17885771281060939</c:v>
                </c:pt>
                <c:pt idx="362">
                  <c:v>-0.15493862736084141</c:v>
                </c:pt>
                <c:pt idx="363">
                  <c:v>-0.17088044309565609</c:v>
                </c:pt>
                <c:pt idx="364">
                  <c:v>-0.16192688286839679</c:v>
                </c:pt>
                <c:pt idx="365">
                  <c:v>-0.17253302718234059</c:v>
                </c:pt>
                <c:pt idx="366">
                  <c:v>-0.19865835854566469</c:v>
                </c:pt>
                <c:pt idx="367">
                  <c:v>-0.19961962547088269</c:v>
                </c:pt>
                <c:pt idx="368">
                  <c:v>-0.23096015515868759</c:v>
                </c:pt>
                <c:pt idx="369">
                  <c:v>-0.25434018204390091</c:v>
                </c:pt>
                <c:pt idx="370">
                  <c:v>-0.17501181476151051</c:v>
                </c:pt>
                <c:pt idx="371">
                  <c:v>-0.2346498613850734</c:v>
                </c:pt>
                <c:pt idx="372">
                  <c:v>-0.2369710189946681</c:v>
                </c:pt>
                <c:pt idx="373">
                  <c:v>-0.29416043402750353</c:v>
                </c:pt>
                <c:pt idx="374">
                  <c:v>-0.24608162542823989</c:v>
                </c:pt>
                <c:pt idx="375">
                  <c:v>-0.25293531911804989</c:v>
                </c:pt>
                <c:pt idx="376">
                  <c:v>-0.24284552069771179</c:v>
                </c:pt>
                <c:pt idx="377">
                  <c:v>-0.22081902677286469</c:v>
                </c:pt>
                <c:pt idx="378">
                  <c:v>-0.26403987358006548</c:v>
                </c:pt>
                <c:pt idx="379">
                  <c:v>-0.33282665247392451</c:v>
                </c:pt>
                <c:pt idx="380">
                  <c:v>-0.39879291335394579</c:v>
                </c:pt>
                <c:pt idx="381">
                  <c:v>-0.46365777565772143</c:v>
                </c:pt>
                <c:pt idx="382">
                  <c:v>-0.45566246581581987</c:v>
                </c:pt>
                <c:pt idx="383">
                  <c:v>-0.47334470703457221</c:v>
                </c:pt>
                <c:pt idx="384">
                  <c:v>-0.45251927946939491</c:v>
                </c:pt>
                <c:pt idx="385">
                  <c:v>-0.46224971894802391</c:v>
                </c:pt>
                <c:pt idx="386">
                  <c:v>-0.40622713632278901</c:v>
                </c:pt>
                <c:pt idx="387">
                  <c:v>-0.40485066117478569</c:v>
                </c:pt>
                <c:pt idx="388">
                  <c:v>-0.27694031174436162</c:v>
                </c:pt>
                <c:pt idx="389">
                  <c:v>-0.23503383565396391</c:v>
                </c:pt>
                <c:pt idx="390">
                  <c:v>-0.15038390824297479</c:v>
                </c:pt>
                <c:pt idx="391">
                  <c:v>-0.14816688133202799</c:v>
                </c:pt>
                <c:pt idx="392">
                  <c:v>-0.197927916609514</c:v>
                </c:pt>
                <c:pt idx="393">
                  <c:v>-0.2225331013037084</c:v>
                </c:pt>
                <c:pt idx="394">
                  <c:v>-0.25616557292562853</c:v>
                </c:pt>
                <c:pt idx="395">
                  <c:v>-0.11856967957957031</c:v>
                </c:pt>
                <c:pt idx="396">
                  <c:v>-3.8514132392773792E-2</c:v>
                </c:pt>
                <c:pt idx="397">
                  <c:v>-8.9084474891295784E-2</c:v>
                </c:pt>
                <c:pt idx="398">
                  <c:v>-0.14134204870317649</c:v>
                </c:pt>
                <c:pt idx="399">
                  <c:v>-0.17542185119990841</c:v>
                </c:pt>
                <c:pt idx="400">
                  <c:v>-0.18402375616522851</c:v>
                </c:pt>
                <c:pt idx="401">
                  <c:v>-0.1017918798514361</c:v>
                </c:pt>
                <c:pt idx="402">
                  <c:v>-7.9250116539767212E-2</c:v>
                </c:pt>
                <c:pt idx="403">
                  <c:v>-3.3122988434666212E-2</c:v>
                </c:pt>
                <c:pt idx="404">
                  <c:v>-6.531711161269671E-2</c:v>
                </c:pt>
                <c:pt idx="405">
                  <c:v>-9.7476799094758704E-2</c:v>
                </c:pt>
                <c:pt idx="406">
                  <c:v>-0.13134575438317331</c:v>
                </c:pt>
                <c:pt idx="407">
                  <c:v>-0.13499668300668641</c:v>
                </c:pt>
                <c:pt idx="408">
                  <c:v>-0.1156618431722527</c:v>
                </c:pt>
                <c:pt idx="409">
                  <c:v>-6.6757814541209548E-2</c:v>
                </c:pt>
                <c:pt idx="410">
                  <c:v>-4.7382518814080843E-2</c:v>
                </c:pt>
                <c:pt idx="411">
                  <c:v>-8.2050475466478812E-2</c:v>
                </c:pt>
                <c:pt idx="412">
                  <c:v>-0.108351255456443</c:v>
                </c:pt>
                <c:pt idx="413">
                  <c:v>-0.1287013679109332</c:v>
                </c:pt>
                <c:pt idx="414">
                  <c:v>-6.549049988107436E-2</c:v>
                </c:pt>
                <c:pt idx="415">
                  <c:v>-9.6123079976980996E-2</c:v>
                </c:pt>
                <c:pt idx="416">
                  <c:v>-0.1208485817708889</c:v>
                </c:pt>
                <c:pt idx="417">
                  <c:v>-8.9620368829175234E-2</c:v>
                </c:pt>
                <c:pt idx="418">
                  <c:v>-0.1022059791489625</c:v>
                </c:pt>
                <c:pt idx="419">
                  <c:v>-9.4979355221284312E-2</c:v>
                </c:pt>
                <c:pt idx="420">
                  <c:v>-0.1082161658245679</c:v>
                </c:pt>
                <c:pt idx="421">
                  <c:v>-9.8540392822769274E-2</c:v>
                </c:pt>
                <c:pt idx="422">
                  <c:v>-0.1296997544938083</c:v>
                </c:pt>
                <c:pt idx="423">
                  <c:v>-0.1428728084139852</c:v>
                </c:pt>
                <c:pt idx="424">
                  <c:v>-0.14286309125711891</c:v>
                </c:pt>
                <c:pt idx="425">
                  <c:v>-0.16361522752613039</c:v>
                </c:pt>
                <c:pt idx="426">
                  <c:v>-0.15056094990329999</c:v>
                </c:pt>
                <c:pt idx="427">
                  <c:v>-0.1622634125151601</c:v>
                </c:pt>
                <c:pt idx="428">
                  <c:v>-0.19422396137310741</c:v>
                </c:pt>
                <c:pt idx="429">
                  <c:v>-0.12982165696196901</c:v>
                </c:pt>
                <c:pt idx="430">
                  <c:v>-0.1681331372468744</c:v>
                </c:pt>
                <c:pt idx="431">
                  <c:v>-0.24037965188577279</c:v>
                </c:pt>
                <c:pt idx="432">
                  <c:v>-0.2307220524504858</c:v>
                </c:pt>
                <c:pt idx="433">
                  <c:v>-0.26777420183317169</c:v>
                </c:pt>
                <c:pt idx="434">
                  <c:v>-0.2535860413915989</c:v>
                </c:pt>
                <c:pt idx="435">
                  <c:v>-0.3042920110003946</c:v>
                </c:pt>
                <c:pt idx="436">
                  <c:v>-0.29944324143199902</c:v>
                </c:pt>
                <c:pt idx="437">
                  <c:v>-0.3206851605423191</c:v>
                </c:pt>
                <c:pt idx="438">
                  <c:v>-0.36949475686913053</c:v>
                </c:pt>
                <c:pt idx="439">
                  <c:v>-0.37929976462687792</c:v>
                </c:pt>
                <c:pt idx="440">
                  <c:v>-0.37477105985914161</c:v>
                </c:pt>
                <c:pt idx="441">
                  <c:v>-0.38906435445070292</c:v>
                </c:pt>
                <c:pt idx="442">
                  <c:v>-0.39856210454848912</c:v>
                </c:pt>
                <c:pt idx="443">
                  <c:v>-0.38234294873915081</c:v>
                </c:pt>
                <c:pt idx="444">
                  <c:v>-0.36836726544458021</c:v>
                </c:pt>
                <c:pt idx="445">
                  <c:v>-0.32871345210417241</c:v>
                </c:pt>
                <c:pt idx="446">
                  <c:v>-0.26098856504312978</c:v>
                </c:pt>
                <c:pt idx="447">
                  <c:v>-0.30511906178824949</c:v>
                </c:pt>
                <c:pt idx="448">
                  <c:v>-0.38165682580724608</c:v>
                </c:pt>
                <c:pt idx="449">
                  <c:v>-0.32504003194784481</c:v>
                </c:pt>
                <c:pt idx="450">
                  <c:v>-0.27782969816725428</c:v>
                </c:pt>
                <c:pt idx="451">
                  <c:v>-0.18060505913848249</c:v>
                </c:pt>
                <c:pt idx="452">
                  <c:v>-0.14046871690318949</c:v>
                </c:pt>
                <c:pt idx="453">
                  <c:v>-0.14428919610002741</c:v>
                </c:pt>
                <c:pt idx="454">
                  <c:v>-0.16763362935318951</c:v>
                </c:pt>
                <c:pt idx="455">
                  <c:v>-0.193414858796185</c:v>
                </c:pt>
                <c:pt idx="456">
                  <c:v>-0.18198320906519069</c:v>
                </c:pt>
                <c:pt idx="457">
                  <c:v>-0.1432051743913858</c:v>
                </c:pt>
                <c:pt idx="458">
                  <c:v>-0.11939246148751879</c:v>
                </c:pt>
                <c:pt idx="459">
                  <c:v>-8.0115654636322198E-2</c:v>
                </c:pt>
                <c:pt idx="460">
                  <c:v>-8.4433930034959026E-2</c:v>
                </c:pt>
                <c:pt idx="461">
                  <c:v>-5.3080823267152688E-2</c:v>
                </c:pt>
                <c:pt idx="462">
                  <c:v>-6.0757670731650393E-2</c:v>
                </c:pt>
                <c:pt idx="463">
                  <c:v>-9.5346125454132569E-2</c:v>
                </c:pt>
                <c:pt idx="464">
                  <c:v>-0.12967306562311179</c:v>
                </c:pt>
                <c:pt idx="465">
                  <c:v>-8.3956278016715125E-2</c:v>
                </c:pt>
                <c:pt idx="466">
                  <c:v>-7.218942848396992E-2</c:v>
                </c:pt>
                <c:pt idx="467">
                  <c:v>-3.2982117839847717E-2</c:v>
                </c:pt>
                <c:pt idx="468">
                  <c:v>6.2448786490764432</c:v>
                </c:pt>
                <c:pt idx="469">
                  <c:v>6.212313713554253</c:v>
                </c:pt>
                <c:pt idx="470">
                  <c:v>-4.9229950206160063E-2</c:v>
                </c:pt>
                <c:pt idx="471">
                  <c:v>-3.9504005739070543E-2</c:v>
                </c:pt>
                <c:pt idx="472">
                  <c:v>-6.0959181152016317E-2</c:v>
                </c:pt>
                <c:pt idx="473">
                  <c:v>-3.8864928718102397E-2</c:v>
                </c:pt>
                <c:pt idx="474">
                  <c:v>-6.2137624367453133E-2</c:v>
                </c:pt>
                <c:pt idx="475">
                  <c:v>-9.7891378834779164E-2</c:v>
                </c:pt>
                <c:pt idx="476">
                  <c:v>-8.9868516109300106E-2</c:v>
                </c:pt>
                <c:pt idx="477">
                  <c:v>-7.5650646995013698E-2</c:v>
                </c:pt>
                <c:pt idx="478">
                  <c:v>-7.9537105381537687E-2</c:v>
                </c:pt>
                <c:pt idx="479">
                  <c:v>-5.5427642869812548E-2</c:v>
                </c:pt>
                <c:pt idx="480">
                  <c:v>-9.3733519247480024E-2</c:v>
                </c:pt>
                <c:pt idx="481">
                  <c:v>-0.10808959643892049</c:v>
                </c:pt>
                <c:pt idx="482">
                  <c:v>-9.323700499420573E-2</c:v>
                </c:pt>
                <c:pt idx="483">
                  <c:v>-0.1238038534294769</c:v>
                </c:pt>
                <c:pt idx="484">
                  <c:v>-0.2005125569734986</c:v>
                </c:pt>
                <c:pt idx="485">
                  <c:v>-0.15870201140452281</c:v>
                </c:pt>
                <c:pt idx="486">
                  <c:v>-0.16117757588728271</c:v>
                </c:pt>
                <c:pt idx="487">
                  <c:v>-0.16694137616101959</c:v>
                </c:pt>
                <c:pt idx="488">
                  <c:v>-0.16006104479018859</c:v>
                </c:pt>
                <c:pt idx="489">
                  <c:v>-0.14929324899124291</c:v>
                </c:pt>
                <c:pt idx="490">
                  <c:v>-0.1767571940010807</c:v>
                </c:pt>
                <c:pt idx="491">
                  <c:v>-0.14905317981182009</c:v>
                </c:pt>
                <c:pt idx="492">
                  <c:v>-0.14053526924619719</c:v>
                </c:pt>
                <c:pt idx="493">
                  <c:v>-0.14379882950226211</c:v>
                </c:pt>
                <c:pt idx="494">
                  <c:v>-0.15780353116918411</c:v>
                </c:pt>
                <c:pt idx="495">
                  <c:v>-0.24051998405151351</c:v>
                </c:pt>
                <c:pt idx="496">
                  <c:v>-0.26125886683067412</c:v>
                </c:pt>
                <c:pt idx="497">
                  <c:v>-0.29324579437932607</c:v>
                </c:pt>
                <c:pt idx="498">
                  <c:v>-0.26605697405016021</c:v>
                </c:pt>
                <c:pt idx="499">
                  <c:v>-0.2827863425676862</c:v>
                </c:pt>
                <c:pt idx="500">
                  <c:v>-0.32631715960981578</c:v>
                </c:pt>
                <c:pt idx="501">
                  <c:v>-0.33289237950945522</c:v>
                </c:pt>
                <c:pt idx="502">
                  <c:v>-0.37798925619930102</c:v>
                </c:pt>
                <c:pt idx="503">
                  <c:v>-0.37825254252346491</c:v>
                </c:pt>
                <c:pt idx="504">
                  <c:v>-0.37036748575990308</c:v>
                </c:pt>
                <c:pt idx="505">
                  <c:v>-0.31620076901681288</c:v>
                </c:pt>
                <c:pt idx="506">
                  <c:v>-0.32898559085110118</c:v>
                </c:pt>
                <c:pt idx="507">
                  <c:v>-0.33424241235544111</c:v>
                </c:pt>
                <c:pt idx="508">
                  <c:v>-0.28768824537593513</c:v>
                </c:pt>
                <c:pt idx="509">
                  <c:v>-0.29783471543724471</c:v>
                </c:pt>
                <c:pt idx="510">
                  <c:v>-0.29632667582323441</c:v>
                </c:pt>
                <c:pt idx="511">
                  <c:v>-0.26064645196563058</c:v>
                </c:pt>
                <c:pt idx="512">
                  <c:v>-0.31308429691881662</c:v>
                </c:pt>
                <c:pt idx="513">
                  <c:v>-0.30535499454169601</c:v>
                </c:pt>
                <c:pt idx="514">
                  <c:v>-0.2307046458131197</c:v>
                </c:pt>
                <c:pt idx="515">
                  <c:v>-0.13224596649007569</c:v>
                </c:pt>
                <c:pt idx="516">
                  <c:v>-0.13208393871543761</c:v>
                </c:pt>
                <c:pt idx="517">
                  <c:v>-0.1106404893721544</c:v>
                </c:pt>
                <c:pt idx="518">
                  <c:v>-0.1016256049337616</c:v>
                </c:pt>
                <c:pt idx="519">
                  <c:v>-0.1417825459286233</c:v>
                </c:pt>
                <c:pt idx="520">
                  <c:v>-0.1797678017790845</c:v>
                </c:pt>
                <c:pt idx="521">
                  <c:v>-0.21776985429976531</c:v>
                </c:pt>
                <c:pt idx="522">
                  <c:v>-0.2100354988270827</c:v>
                </c:pt>
                <c:pt idx="523">
                  <c:v>-0.14839003376242091</c:v>
                </c:pt>
                <c:pt idx="524">
                  <c:v>-0.1001899888681472</c:v>
                </c:pt>
                <c:pt idx="525">
                  <c:v>-6.2902393308671201E-2</c:v>
                </c:pt>
                <c:pt idx="526">
                  <c:v>-8.1407214628740121E-2</c:v>
                </c:pt>
                <c:pt idx="527">
                  <c:v>-7.6280756428174445E-2</c:v>
                </c:pt>
                <c:pt idx="528">
                  <c:v>-0.1228478126069041</c:v>
                </c:pt>
                <c:pt idx="529">
                  <c:v>-0.1056826673741047</c:v>
                </c:pt>
                <c:pt idx="530">
                  <c:v>-5.6504185208612327E-2</c:v>
                </c:pt>
                <c:pt idx="531">
                  <c:v>-7.4576599259721821E-2</c:v>
                </c:pt>
                <c:pt idx="532">
                  <c:v>-6.7341608172707179E-2</c:v>
                </c:pt>
                <c:pt idx="533">
                  <c:v>-9.9905666767969858E-2</c:v>
                </c:pt>
                <c:pt idx="534">
                  <c:v>-0.11990276379854729</c:v>
                </c:pt>
                <c:pt idx="535">
                  <c:v>-8.2870110386249252E-2</c:v>
                </c:pt>
                <c:pt idx="536">
                  <c:v>-7.0688571552413038E-2</c:v>
                </c:pt>
                <c:pt idx="537">
                  <c:v>-7.8092314989560929E-2</c:v>
                </c:pt>
                <c:pt idx="538">
                  <c:v>-4.3921098751904968E-2</c:v>
                </c:pt>
                <c:pt idx="539">
                  <c:v>-5.5986477712271387E-2</c:v>
                </c:pt>
                <c:pt idx="540">
                  <c:v>-6.9712769024187882E-2</c:v>
                </c:pt>
                <c:pt idx="541">
                  <c:v>-0.1172794606963343</c:v>
                </c:pt>
                <c:pt idx="542">
                  <c:v>-9.7601474657160736E-2</c:v>
                </c:pt>
                <c:pt idx="543">
                  <c:v>-8.3164677493487549E-2</c:v>
                </c:pt>
                <c:pt idx="544">
                  <c:v>-5.4826234206457602E-2</c:v>
                </c:pt>
                <c:pt idx="545">
                  <c:v>-4.1558072860151007E-2</c:v>
                </c:pt>
                <c:pt idx="546">
                  <c:v>-9.2637917155635296E-2</c:v>
                </c:pt>
                <c:pt idx="547">
                  <c:v>-8.698612180389409E-2</c:v>
                </c:pt>
                <c:pt idx="548">
                  <c:v>-9.2093976673479183E-2</c:v>
                </c:pt>
                <c:pt idx="549">
                  <c:v>-9.8953109619969393E-2</c:v>
                </c:pt>
                <c:pt idx="550">
                  <c:v>-0.14530253913479291</c:v>
                </c:pt>
                <c:pt idx="551">
                  <c:v>-0.16346765325610901</c:v>
                </c:pt>
                <c:pt idx="552">
                  <c:v>-0.20823103958453301</c:v>
                </c:pt>
                <c:pt idx="553">
                  <c:v>-0.2492758674953359</c:v>
                </c:pt>
                <c:pt idx="554">
                  <c:v>-0.23736109434042069</c:v>
                </c:pt>
                <c:pt idx="555">
                  <c:v>-0.2424217177415566</c:v>
                </c:pt>
                <c:pt idx="556">
                  <c:v>-0.2446455239758292</c:v>
                </c:pt>
                <c:pt idx="557">
                  <c:v>-0.19212295657229991</c:v>
                </c:pt>
                <c:pt idx="558">
                  <c:v>-0.19454500597867239</c:v>
                </c:pt>
                <c:pt idx="559">
                  <c:v>-0.16640227205204461</c:v>
                </c:pt>
                <c:pt idx="560">
                  <c:v>-0.17936969545599529</c:v>
                </c:pt>
                <c:pt idx="561">
                  <c:v>-0.2073978837049397</c:v>
                </c:pt>
                <c:pt idx="562">
                  <c:v>-0.2297115027688541</c:v>
                </c:pt>
                <c:pt idx="563">
                  <c:v>-0.24040918487738061</c:v>
                </c:pt>
                <c:pt idx="564">
                  <c:v>-0.23580578321032239</c:v>
                </c:pt>
                <c:pt idx="565">
                  <c:v>-0.28837032014741221</c:v>
                </c:pt>
                <c:pt idx="566">
                  <c:v>-0.33548139050862341</c:v>
                </c:pt>
                <c:pt idx="567">
                  <c:v>-0.27035779391061793</c:v>
                </c:pt>
                <c:pt idx="568">
                  <c:v>-0.21717035225502809</c:v>
                </c:pt>
                <c:pt idx="569">
                  <c:v>-0.21128838381219059</c:v>
                </c:pt>
                <c:pt idx="570">
                  <c:v>-0.25661363297559081</c:v>
                </c:pt>
                <c:pt idx="571">
                  <c:v>-0.32608128216485438</c:v>
                </c:pt>
                <c:pt idx="572">
                  <c:v>-0.36497953488269902</c:v>
                </c:pt>
                <c:pt idx="573">
                  <c:v>-0.36413271852565821</c:v>
                </c:pt>
                <c:pt idx="574">
                  <c:v>-0.24014252644647091</c:v>
                </c:pt>
                <c:pt idx="575">
                  <c:v>-0.1977115892929735</c:v>
                </c:pt>
                <c:pt idx="576">
                  <c:v>-0.22495253376058691</c:v>
                </c:pt>
                <c:pt idx="577">
                  <c:v>-0.1697529076929376</c:v>
                </c:pt>
                <c:pt idx="578">
                  <c:v>-0.1751297227705004</c:v>
                </c:pt>
                <c:pt idx="579">
                  <c:v>-0.22111519186157039</c:v>
                </c:pt>
                <c:pt idx="580">
                  <c:v>-0.21589029742421231</c:v>
                </c:pt>
                <c:pt idx="581">
                  <c:v>-0.15661809340589181</c:v>
                </c:pt>
                <c:pt idx="582">
                  <c:v>-0.1607582688733302</c:v>
                </c:pt>
                <c:pt idx="583">
                  <c:v>-0.1456062335198185</c:v>
                </c:pt>
                <c:pt idx="584">
                  <c:v>-5.7895944818132428E-2</c:v>
                </c:pt>
                <c:pt idx="585">
                  <c:v>-6.7818694055066686E-2</c:v>
                </c:pt>
                <c:pt idx="586">
                  <c:v>-7.3689869557616916E-2</c:v>
                </c:pt>
                <c:pt idx="587">
                  <c:v>-7.8169616127240715E-2</c:v>
                </c:pt>
                <c:pt idx="588">
                  <c:v>0.1088596903008669</c:v>
                </c:pt>
                <c:pt idx="589">
                  <c:v>0.1988897434297309</c:v>
                </c:pt>
                <c:pt idx="590">
                  <c:v>0.16447242986969229</c:v>
                </c:pt>
                <c:pt idx="591">
                  <c:v>0.11706977506623301</c:v>
                </c:pt>
                <c:pt idx="592">
                  <c:v>8.6298412613194098E-2</c:v>
                </c:pt>
                <c:pt idx="593">
                  <c:v>4.6515517631056602E-2</c:v>
                </c:pt>
                <c:pt idx="594">
                  <c:v>-1.1958021848846151E-2</c:v>
                </c:pt>
                <c:pt idx="595">
                  <c:v>-4.8194255422576097E-2</c:v>
                </c:pt>
                <c:pt idx="596">
                  <c:v>-8.9543167947587932E-2</c:v>
                </c:pt>
                <c:pt idx="597">
                  <c:v>-9.3769527520168094E-2</c:v>
                </c:pt>
                <c:pt idx="598">
                  <c:v>-5.2082302377145839E-2</c:v>
                </c:pt>
                <c:pt idx="599">
                  <c:v>-5.7491577676906713E-2</c:v>
                </c:pt>
                <c:pt idx="600">
                  <c:v>-7.0017440063971148E-2</c:v>
                </c:pt>
                <c:pt idx="601">
                  <c:v>-0.1567396707965473</c:v>
                </c:pt>
                <c:pt idx="602">
                  <c:v>-0.28209367531985552</c:v>
                </c:pt>
                <c:pt idx="603">
                  <c:v>-0.28774498678602572</c:v>
                </c:pt>
                <c:pt idx="604">
                  <c:v>-0.19375117688751051</c:v>
                </c:pt>
                <c:pt idx="605">
                  <c:v>-0.2034854398423718</c:v>
                </c:pt>
                <c:pt idx="606">
                  <c:v>-0.18485058228117501</c:v>
                </c:pt>
                <c:pt idx="607">
                  <c:v>-0.13254318866975731</c:v>
                </c:pt>
                <c:pt idx="608">
                  <c:v>-0.1721769020259718</c:v>
                </c:pt>
                <c:pt idx="609">
                  <c:v>-0.17442436570532799</c:v>
                </c:pt>
                <c:pt idx="610">
                  <c:v>-0.24047914735161899</c:v>
                </c:pt>
                <c:pt idx="611">
                  <c:v>-0.15993449933544451</c:v>
                </c:pt>
                <c:pt idx="612">
                  <c:v>-0.2115689777031767</c:v>
                </c:pt>
                <c:pt idx="613">
                  <c:v>-0.2264364688403209</c:v>
                </c:pt>
                <c:pt idx="614">
                  <c:v>-0.25104927316555831</c:v>
                </c:pt>
                <c:pt idx="615">
                  <c:v>-0.32397849683806917</c:v>
                </c:pt>
                <c:pt idx="616">
                  <c:v>-0.37839571136169797</c:v>
                </c:pt>
                <c:pt idx="617">
                  <c:v>-0.37705730494963258</c:v>
                </c:pt>
                <c:pt idx="618">
                  <c:v>-0.37688041833888247</c:v>
                </c:pt>
                <c:pt idx="619">
                  <c:v>-0.33013456967036681</c:v>
                </c:pt>
                <c:pt idx="620">
                  <c:v>-0.34318641718498211</c:v>
                </c:pt>
                <c:pt idx="621">
                  <c:v>-0.32356409530994829</c:v>
                </c:pt>
                <c:pt idx="622">
                  <c:v>-0.27751802929780373</c:v>
                </c:pt>
                <c:pt idx="623">
                  <c:v>-0.31679313494254591</c:v>
                </c:pt>
                <c:pt idx="624">
                  <c:v>-0.26211101178151291</c:v>
                </c:pt>
                <c:pt idx="625">
                  <c:v>-0.28185610810574979</c:v>
                </c:pt>
                <c:pt idx="626">
                  <c:v>-0.27108535674619932</c:v>
                </c:pt>
                <c:pt idx="627">
                  <c:v>-0.3166522178798421</c:v>
                </c:pt>
                <c:pt idx="628">
                  <c:v>-0.26385808038322711</c:v>
                </c:pt>
                <c:pt idx="629">
                  <c:v>-0.1505574656448592</c:v>
                </c:pt>
                <c:pt idx="630">
                  <c:v>-0.14599891420337441</c:v>
                </c:pt>
                <c:pt idx="631">
                  <c:v>-0.1120597203372697</c:v>
                </c:pt>
                <c:pt idx="632">
                  <c:v>-0.14018657937782469</c:v>
                </c:pt>
                <c:pt idx="633">
                  <c:v>-0.18715793118495269</c:v>
                </c:pt>
                <c:pt idx="634">
                  <c:v>-0.24135110719823499</c:v>
                </c:pt>
                <c:pt idx="635">
                  <c:v>-0.20459387686022451</c:v>
                </c:pt>
                <c:pt idx="636">
                  <c:v>-0.1905435049934803</c:v>
                </c:pt>
                <c:pt idx="637">
                  <c:v>-0.1155682409717755</c:v>
                </c:pt>
                <c:pt idx="638">
                  <c:v>-0.14168259853452581</c:v>
                </c:pt>
                <c:pt idx="639">
                  <c:v>-0.18601295433468801</c:v>
                </c:pt>
                <c:pt idx="640">
                  <c:v>-0.17427973943595321</c:v>
                </c:pt>
                <c:pt idx="641">
                  <c:v>-0.13625884482567011</c:v>
                </c:pt>
                <c:pt idx="642">
                  <c:v>-0.13716622725920849</c:v>
                </c:pt>
                <c:pt idx="643">
                  <c:v>-0.1422129670271968</c:v>
                </c:pt>
                <c:pt idx="644">
                  <c:v>-6.7613806796643861E-2</c:v>
                </c:pt>
                <c:pt idx="645">
                  <c:v>-9.1297825511515551E-2</c:v>
                </c:pt>
                <c:pt idx="646">
                  <c:v>-0.1084778573692384</c:v>
                </c:pt>
                <c:pt idx="647">
                  <c:v>-0.11464588457017651</c:v>
                </c:pt>
                <c:pt idx="648">
                  <c:v>-0.1205908670031195</c:v>
                </c:pt>
                <c:pt idx="649">
                  <c:v>-0.17975707979888969</c:v>
                </c:pt>
                <c:pt idx="650">
                  <c:v>-0.15616639451264591</c:v>
                </c:pt>
                <c:pt idx="651">
                  <c:v>-0.1216301207502322</c:v>
                </c:pt>
                <c:pt idx="652">
                  <c:v>-0.11526600844351401</c:v>
                </c:pt>
                <c:pt idx="653">
                  <c:v>-0.1226271262935343</c:v>
                </c:pt>
                <c:pt idx="654">
                  <c:v>-0.14292119925115679</c:v>
                </c:pt>
                <c:pt idx="655">
                  <c:v>-0.1913208712213299</c:v>
                </c:pt>
                <c:pt idx="656">
                  <c:v>-0.17371413783244141</c:v>
                </c:pt>
                <c:pt idx="657">
                  <c:v>-0.12732627497514229</c:v>
                </c:pt>
                <c:pt idx="658">
                  <c:v>-5.6048065625321282E-2</c:v>
                </c:pt>
                <c:pt idx="659">
                  <c:v>-9.1211133102755859E-2</c:v>
                </c:pt>
                <c:pt idx="660">
                  <c:v>-9.5588619206004477E-2</c:v>
                </c:pt>
                <c:pt idx="661">
                  <c:v>-0.1012092261956181</c:v>
                </c:pt>
                <c:pt idx="662">
                  <c:v>-0.1139792658732723</c:v>
                </c:pt>
                <c:pt idx="663">
                  <c:v>-0.13752062903343501</c:v>
                </c:pt>
                <c:pt idx="664">
                  <c:v>-0.1071674555179212</c:v>
                </c:pt>
                <c:pt idx="665">
                  <c:v>-8.843729508862852E-2</c:v>
                </c:pt>
                <c:pt idx="666">
                  <c:v>-9.1195994560158589E-2</c:v>
                </c:pt>
                <c:pt idx="667">
                  <c:v>-0.15987522489447861</c:v>
                </c:pt>
                <c:pt idx="668">
                  <c:v>-0.1367459109045015</c:v>
                </c:pt>
                <c:pt idx="669">
                  <c:v>-0.18570949615634191</c:v>
                </c:pt>
                <c:pt idx="670">
                  <c:v>-0.18016005016922149</c:v>
                </c:pt>
                <c:pt idx="671">
                  <c:v>-0.2059539628717291</c:v>
                </c:pt>
                <c:pt idx="672">
                  <c:v>-0.21110867446507389</c:v>
                </c:pt>
                <c:pt idx="673">
                  <c:v>-0.27454263680409691</c:v>
                </c:pt>
                <c:pt idx="674">
                  <c:v>-0.31904500902444211</c:v>
                </c:pt>
                <c:pt idx="675">
                  <c:v>-0.31673566612380372</c:v>
                </c:pt>
                <c:pt idx="676">
                  <c:v>-0.30945178632438891</c:v>
                </c:pt>
                <c:pt idx="677">
                  <c:v>-0.34934856462221481</c:v>
                </c:pt>
                <c:pt idx="678">
                  <c:v>-0.32188400904925268</c:v>
                </c:pt>
                <c:pt idx="679">
                  <c:v>-0.30808647832824582</c:v>
                </c:pt>
                <c:pt idx="680">
                  <c:v>-0.3300343384657447</c:v>
                </c:pt>
                <c:pt idx="681">
                  <c:v>-0.33875721366272421</c:v>
                </c:pt>
                <c:pt idx="682">
                  <c:v>-0.3144001319253471</c:v>
                </c:pt>
                <c:pt idx="683">
                  <c:v>-0.31414461909037428</c:v>
                </c:pt>
                <c:pt idx="684">
                  <c:v>-0.28712381355121508</c:v>
                </c:pt>
                <c:pt idx="685">
                  <c:v>-0.32992796831732291</c:v>
                </c:pt>
                <c:pt idx="686">
                  <c:v>-0.3423619007790375</c:v>
                </c:pt>
                <c:pt idx="687">
                  <c:v>-0.29492266245381332</c:v>
                </c:pt>
                <c:pt idx="688">
                  <c:v>-0.21664956322542661</c:v>
                </c:pt>
                <c:pt idx="689">
                  <c:v>-0.22888402664197829</c:v>
                </c:pt>
                <c:pt idx="690">
                  <c:v>-0.26310496125045629</c:v>
                </c:pt>
                <c:pt idx="691">
                  <c:v>-0.28221806905569657</c:v>
                </c:pt>
                <c:pt idx="692">
                  <c:v>-0.26169723036562947</c:v>
                </c:pt>
                <c:pt idx="693">
                  <c:v>-0.29585783798915971</c:v>
                </c:pt>
                <c:pt idx="694">
                  <c:v>-0.21536399284463939</c:v>
                </c:pt>
                <c:pt idx="695">
                  <c:v>-0.11717059642637299</c:v>
                </c:pt>
                <c:pt idx="696">
                  <c:v>-0.124242235312086</c:v>
                </c:pt>
                <c:pt idx="697">
                  <c:v>-0.137307366517426</c:v>
                </c:pt>
                <c:pt idx="698">
                  <c:v>-0.19352166029241061</c:v>
                </c:pt>
                <c:pt idx="699">
                  <c:v>-0.17801545471041269</c:v>
                </c:pt>
                <c:pt idx="700">
                  <c:v>-0.10825786734591419</c:v>
                </c:pt>
                <c:pt idx="701">
                  <c:v>-0.1086610389102738</c:v>
                </c:pt>
                <c:pt idx="702">
                  <c:v>-7.7877279910584463E-2</c:v>
                </c:pt>
                <c:pt idx="703">
                  <c:v>-8.396157965771156E-2</c:v>
                </c:pt>
                <c:pt idx="704">
                  <c:v>-5.7886462454851177E-2</c:v>
                </c:pt>
                <c:pt idx="705">
                  <c:v>-9.1785083312956317E-3</c:v>
                </c:pt>
                <c:pt idx="706">
                  <c:v>-5.1100116170985643E-3</c:v>
                </c:pt>
                <c:pt idx="707">
                  <c:v>-3.4270362360214968E-2</c:v>
                </c:pt>
                <c:pt idx="708">
                  <c:v>-5.4031083954262371E-2</c:v>
                </c:pt>
                <c:pt idx="709">
                  <c:v>-5.5449690380285688E-2</c:v>
                </c:pt>
                <c:pt idx="710">
                  <c:v>-7.5743590143576789E-2</c:v>
                </c:pt>
                <c:pt idx="711">
                  <c:v>-6.7577376898098507E-2</c:v>
                </c:pt>
                <c:pt idx="712">
                  <c:v>6.2505805199619724</c:v>
                </c:pt>
                <c:pt idx="713">
                  <c:v>-2.609978258503046E-2</c:v>
                </c:pt>
                <c:pt idx="714">
                  <c:v>-3.5816556159988487E-2</c:v>
                </c:pt>
                <c:pt idx="715">
                  <c:v>-6.9156717775151991E-2</c:v>
                </c:pt>
                <c:pt idx="716">
                  <c:v>-0.1014484435167381</c:v>
                </c:pt>
                <c:pt idx="717">
                  <c:v>-8.0638267247232998E-2</c:v>
                </c:pt>
                <c:pt idx="718">
                  <c:v>-8.719188597110436E-2</c:v>
                </c:pt>
                <c:pt idx="719">
                  <c:v>-7.7873595681694024E-2</c:v>
                </c:pt>
                <c:pt idx="720">
                  <c:v>-9.1658335115262668E-2</c:v>
                </c:pt>
                <c:pt idx="721">
                  <c:v>-0.1130126447529033</c:v>
                </c:pt>
                <c:pt idx="722">
                  <c:v>-0.1243972273133503</c:v>
                </c:pt>
                <c:pt idx="723">
                  <c:v>-0.14663223609531961</c:v>
                </c:pt>
                <c:pt idx="724">
                  <c:v>-0.14826311481951579</c:v>
                </c:pt>
                <c:pt idx="725">
                  <c:v>-0.14054438173911829</c:v>
                </c:pt>
                <c:pt idx="726">
                  <c:v>-0.13554387650230279</c:v>
                </c:pt>
                <c:pt idx="727">
                  <c:v>-0.22209285437421741</c:v>
                </c:pt>
                <c:pt idx="728">
                  <c:v>-0.22575685287577529</c:v>
                </c:pt>
                <c:pt idx="729">
                  <c:v>-0.2370241340406358</c:v>
                </c:pt>
                <c:pt idx="730">
                  <c:v>-0.24503218095688761</c:v>
                </c:pt>
                <c:pt idx="731">
                  <c:v>-0.18936456649822281</c:v>
                </c:pt>
                <c:pt idx="732">
                  <c:v>-0.2131788799885852</c:v>
                </c:pt>
                <c:pt idx="733">
                  <c:v>-0.16933651697561469</c:v>
                </c:pt>
                <c:pt idx="734">
                  <c:v>-0.17941657690072829</c:v>
                </c:pt>
                <c:pt idx="735">
                  <c:v>-0.17364580475194979</c:v>
                </c:pt>
                <c:pt idx="736">
                  <c:v>-0.24286963541161949</c:v>
                </c:pt>
                <c:pt idx="737">
                  <c:v>-0.26023247284193302</c:v>
                </c:pt>
                <c:pt idx="738">
                  <c:v>-0.2635200580677185</c:v>
                </c:pt>
                <c:pt idx="739">
                  <c:v>-0.23654144015623221</c:v>
                </c:pt>
                <c:pt idx="740">
                  <c:v>-0.27190219967819579</c:v>
                </c:pt>
                <c:pt idx="741">
                  <c:v>-0.27725910515685182</c:v>
                </c:pt>
                <c:pt idx="742">
                  <c:v>-0.28578900785501338</c:v>
                </c:pt>
                <c:pt idx="743">
                  <c:v>-0.27871595972138291</c:v>
                </c:pt>
                <c:pt idx="744">
                  <c:v>-0.28189379383750918</c:v>
                </c:pt>
                <c:pt idx="745">
                  <c:v>-0.27203473841707182</c:v>
                </c:pt>
                <c:pt idx="746">
                  <c:v>-0.29174089794015462</c:v>
                </c:pt>
                <c:pt idx="747">
                  <c:v>-0.33704734142506232</c:v>
                </c:pt>
                <c:pt idx="748">
                  <c:v>-0.39378567433287631</c:v>
                </c:pt>
                <c:pt idx="749">
                  <c:v>-0.40900089759655639</c:v>
                </c:pt>
                <c:pt idx="750">
                  <c:v>-0.41937272330175951</c:v>
                </c:pt>
                <c:pt idx="751">
                  <c:v>-0.36909324760190781</c:v>
                </c:pt>
                <c:pt idx="752">
                  <c:v>-0.32562531707687947</c:v>
                </c:pt>
                <c:pt idx="753">
                  <c:v>-0.27087370790816218</c:v>
                </c:pt>
                <c:pt idx="754">
                  <c:v>-0.31347150251607259</c:v>
                </c:pt>
                <c:pt idx="755">
                  <c:v>-0.19435238908274061</c:v>
                </c:pt>
                <c:pt idx="756">
                  <c:v>-0.22236590958125421</c:v>
                </c:pt>
                <c:pt idx="757">
                  <c:v>-0.27210863283152881</c:v>
                </c:pt>
                <c:pt idx="758">
                  <c:v>-0.31919381969363458</c:v>
                </c:pt>
                <c:pt idx="759">
                  <c:v>-0.2030507048408525</c:v>
                </c:pt>
                <c:pt idx="760">
                  <c:v>-0.16035816375410891</c:v>
                </c:pt>
                <c:pt idx="761">
                  <c:v>-0.17363802648209159</c:v>
                </c:pt>
                <c:pt idx="762">
                  <c:v>-0.11610481083754599</c:v>
                </c:pt>
                <c:pt idx="763">
                  <c:v>-0.117910194485356</c:v>
                </c:pt>
                <c:pt idx="764">
                  <c:v>-0.1560105550853681</c:v>
                </c:pt>
                <c:pt idx="765">
                  <c:v>-0.13263538804635949</c:v>
                </c:pt>
                <c:pt idx="766">
                  <c:v>-0.1139922192716645</c:v>
                </c:pt>
                <c:pt idx="767">
                  <c:v>-0.11068307884953919</c:v>
                </c:pt>
                <c:pt idx="768">
                  <c:v>-6.6867811736371241E-2</c:v>
                </c:pt>
                <c:pt idx="769">
                  <c:v>-1.5605045227103711E-2</c:v>
                </c:pt>
                <c:pt idx="770">
                  <c:v>-7.3709133571927321E-2</c:v>
                </c:pt>
                <c:pt idx="771">
                  <c:v>-8.121191827385621E-2</c:v>
                </c:pt>
                <c:pt idx="772">
                  <c:v>-0.1130238276881861</c:v>
                </c:pt>
                <c:pt idx="773">
                  <c:v>-0.12485269650787691</c:v>
                </c:pt>
                <c:pt idx="774">
                  <c:v>-0.14635117161926289</c:v>
                </c:pt>
                <c:pt idx="775">
                  <c:v>-5.5038048761205438E-2</c:v>
                </c:pt>
                <c:pt idx="776">
                  <c:v>-6.034002490750634E-2</c:v>
                </c:pt>
                <c:pt idx="777">
                  <c:v>-3.9546950625212851E-2</c:v>
                </c:pt>
                <c:pt idx="778">
                  <c:v>-0.10051063191677211</c:v>
                </c:pt>
                <c:pt idx="779">
                  <c:v>-0.13400486928806149</c:v>
                </c:pt>
                <c:pt idx="780">
                  <c:v>-0.1419722598205424</c:v>
                </c:pt>
                <c:pt idx="781">
                  <c:v>-9.2679339403648253E-2</c:v>
                </c:pt>
                <c:pt idx="782">
                  <c:v>-8.5010311927935511E-2</c:v>
                </c:pt>
                <c:pt idx="783">
                  <c:v>-2.8522975727891971E-2</c:v>
                </c:pt>
                <c:pt idx="784">
                  <c:v>-2.7715284142803661E-2</c:v>
                </c:pt>
                <c:pt idx="785">
                  <c:v>-9.2286280156781864E-2</c:v>
                </c:pt>
                <c:pt idx="786">
                  <c:v>-0.13176451312194401</c:v>
                </c:pt>
                <c:pt idx="787">
                  <c:v>-0.15065940286097451</c:v>
                </c:pt>
                <c:pt idx="788">
                  <c:v>-6.673167345483666E-2</c:v>
                </c:pt>
                <c:pt idx="789">
                  <c:v>-2.3480921907294231E-2</c:v>
                </c:pt>
                <c:pt idx="790">
                  <c:v>-7.4741810282842103E-2</c:v>
                </c:pt>
                <c:pt idx="791">
                  <c:v>-0.1208658729291274</c:v>
                </c:pt>
                <c:pt idx="792">
                  <c:v>-0.1626165209726986</c:v>
                </c:pt>
                <c:pt idx="793">
                  <c:v>-0.1192741185053916</c:v>
                </c:pt>
                <c:pt idx="794">
                  <c:v>-0.1335452162506385</c:v>
                </c:pt>
                <c:pt idx="795">
                  <c:v>-0.15292483375811511</c:v>
                </c:pt>
                <c:pt idx="796">
                  <c:v>-0.12517247715965579</c:v>
                </c:pt>
                <c:pt idx="797">
                  <c:v>-0.13777624399735</c:v>
                </c:pt>
                <c:pt idx="798">
                  <c:v>-0.17833581161855999</c:v>
                </c:pt>
                <c:pt idx="799">
                  <c:v>-0.19670421378823111</c:v>
                </c:pt>
                <c:pt idx="800">
                  <c:v>-0.2377968979777538</c:v>
                </c:pt>
                <c:pt idx="801">
                  <c:v>-0.30754778827117057</c:v>
                </c:pt>
                <c:pt idx="802">
                  <c:v>-0.25811661838152578</c:v>
                </c:pt>
                <c:pt idx="803">
                  <c:v>-0.30711093145918328</c:v>
                </c:pt>
                <c:pt idx="804">
                  <c:v>-0.36728772625841272</c:v>
                </c:pt>
                <c:pt idx="805">
                  <c:v>-0.34023041628788508</c:v>
                </c:pt>
                <c:pt idx="806">
                  <c:v>-0.36393105005630311</c:v>
                </c:pt>
                <c:pt idx="807">
                  <c:v>-0.41389278809838798</c:v>
                </c:pt>
                <c:pt idx="808">
                  <c:v>-0.40014989026624809</c:v>
                </c:pt>
                <c:pt idx="809">
                  <c:v>-0.42926197389706999</c:v>
                </c:pt>
                <c:pt idx="810">
                  <c:v>-0.4774582340558684</c:v>
                </c:pt>
                <c:pt idx="811">
                  <c:v>-0.43511208415359981</c:v>
                </c:pt>
                <c:pt idx="812">
                  <c:v>-0.39431789664765388</c:v>
                </c:pt>
                <c:pt idx="813">
                  <c:v>-0.38882073822531638</c:v>
                </c:pt>
                <c:pt idx="814">
                  <c:v>-0.38476987848823452</c:v>
                </c:pt>
                <c:pt idx="815">
                  <c:v>-0.2957304936533296</c:v>
                </c:pt>
                <c:pt idx="816">
                  <c:v>-0.19663984768870879</c:v>
                </c:pt>
                <c:pt idx="817">
                  <c:v>-0.1923879275595386</c:v>
                </c:pt>
                <c:pt idx="818">
                  <c:v>-0.20878763691109101</c:v>
                </c:pt>
                <c:pt idx="819">
                  <c:v>-0.25899736109189231</c:v>
                </c:pt>
                <c:pt idx="820">
                  <c:v>-0.30896140932459909</c:v>
                </c:pt>
                <c:pt idx="821">
                  <c:v>-0.25169121734895578</c:v>
                </c:pt>
                <c:pt idx="822">
                  <c:v>-0.20864135895749231</c:v>
                </c:pt>
                <c:pt idx="823">
                  <c:v>-9.8126333149182621E-2</c:v>
                </c:pt>
                <c:pt idx="824">
                  <c:v>-0.12643928718725131</c:v>
                </c:pt>
                <c:pt idx="825">
                  <c:v>-0.14307679460400899</c:v>
                </c:pt>
                <c:pt idx="826">
                  <c:v>-0.12630452567934111</c:v>
                </c:pt>
                <c:pt idx="827">
                  <c:v>-0.13796387215500069</c:v>
                </c:pt>
                <c:pt idx="828">
                  <c:v>-9.4273334216377513E-2</c:v>
                </c:pt>
                <c:pt idx="829">
                  <c:v>-6.1727672365496027E-2</c:v>
                </c:pt>
                <c:pt idx="830">
                  <c:v>-4.0961632331201869E-2</c:v>
                </c:pt>
                <c:pt idx="831">
                  <c:v>-4.8791175202473447E-2</c:v>
                </c:pt>
                <c:pt idx="832">
                  <c:v>-8.2669138401361586E-2</c:v>
                </c:pt>
                <c:pt idx="833">
                  <c:v>-9.3121913904678166E-2</c:v>
                </c:pt>
                <c:pt idx="834">
                  <c:v>-0.1330272981592131</c:v>
                </c:pt>
                <c:pt idx="835">
                  <c:v>-9.4667538428212517E-2</c:v>
                </c:pt>
                <c:pt idx="836">
                  <c:v>-7.8299839280381534E-2</c:v>
                </c:pt>
                <c:pt idx="837">
                  <c:v>-7.8992177944656738E-2</c:v>
                </c:pt>
                <c:pt idx="838">
                  <c:v>6.2487882112043556</c:v>
                </c:pt>
                <c:pt idx="839">
                  <c:v>-1.2296762407604279E-2</c:v>
                </c:pt>
                <c:pt idx="840">
                  <c:v>-4.9533518625484163E-3</c:v>
                </c:pt>
                <c:pt idx="841">
                  <c:v>-3.9524897222357303E-2</c:v>
                </c:pt>
                <c:pt idx="842">
                  <c:v>-7.2634503597346411E-2</c:v>
                </c:pt>
                <c:pt idx="843">
                  <c:v>-9.165400264446795E-2</c:v>
                </c:pt>
                <c:pt idx="844">
                  <c:v>-0.1011575393668801</c:v>
                </c:pt>
                <c:pt idx="845">
                  <c:v>-5.3459474439925818E-2</c:v>
                </c:pt>
                <c:pt idx="846">
                  <c:v>-0.114083063857868</c:v>
                </c:pt>
                <c:pt idx="847">
                  <c:v>-9.3887387229329156E-2</c:v>
                </c:pt>
                <c:pt idx="848">
                  <c:v>-0.1220221026538678</c:v>
                </c:pt>
                <c:pt idx="849">
                  <c:v>-0.14127842742715391</c:v>
                </c:pt>
                <c:pt idx="850">
                  <c:v>-0.17632323450030671</c:v>
                </c:pt>
                <c:pt idx="851">
                  <c:v>-0.22796707875604899</c:v>
                </c:pt>
                <c:pt idx="852">
                  <c:v>-0.23220660740016999</c:v>
                </c:pt>
                <c:pt idx="853">
                  <c:v>-0.17199999895289519</c:v>
                </c:pt>
                <c:pt idx="854">
                  <c:v>-0.19566047250809501</c:v>
                </c:pt>
                <c:pt idx="855">
                  <c:v>-0.20616519998135691</c:v>
                </c:pt>
                <c:pt idx="856">
                  <c:v>-0.21891623943864749</c:v>
                </c:pt>
                <c:pt idx="857">
                  <c:v>-0.2161108582336326</c:v>
                </c:pt>
                <c:pt idx="858">
                  <c:v>-0.23463848429920939</c:v>
                </c:pt>
                <c:pt idx="859">
                  <c:v>-0.23465494141789889</c:v>
                </c:pt>
                <c:pt idx="860">
                  <c:v>-0.21162950588850959</c:v>
                </c:pt>
                <c:pt idx="861">
                  <c:v>-0.2553316774789447</c:v>
                </c:pt>
                <c:pt idx="862">
                  <c:v>-0.2086808414651258</c:v>
                </c:pt>
                <c:pt idx="863">
                  <c:v>-0.22035482564996239</c:v>
                </c:pt>
                <c:pt idx="864">
                  <c:v>-0.25964659638295168</c:v>
                </c:pt>
                <c:pt idx="865">
                  <c:v>-0.27267327390860202</c:v>
                </c:pt>
                <c:pt idx="866">
                  <c:v>-0.32894276038116299</c:v>
                </c:pt>
                <c:pt idx="867">
                  <c:v>-0.28987764877012578</c:v>
                </c:pt>
                <c:pt idx="868">
                  <c:v>-0.27526467990584469</c:v>
                </c:pt>
                <c:pt idx="869">
                  <c:v>-0.27827017021355621</c:v>
                </c:pt>
                <c:pt idx="870">
                  <c:v>-0.35439157678200778</c:v>
                </c:pt>
                <c:pt idx="871">
                  <c:v>-0.38979529988359563</c:v>
                </c:pt>
                <c:pt idx="872">
                  <c:v>-0.36356321405078212</c:v>
                </c:pt>
                <c:pt idx="873">
                  <c:v>-0.33811668896153102</c:v>
                </c:pt>
                <c:pt idx="874">
                  <c:v>-0.3531014201467404</c:v>
                </c:pt>
                <c:pt idx="875">
                  <c:v>-0.40777278865852867</c:v>
                </c:pt>
                <c:pt idx="876">
                  <c:v>-0.34934880583462807</c:v>
                </c:pt>
                <c:pt idx="877">
                  <c:v>-0.31546765295639068</c:v>
                </c:pt>
                <c:pt idx="878">
                  <c:v>-0.27116654834635517</c:v>
                </c:pt>
                <c:pt idx="879">
                  <c:v>-0.1491614905261818</c:v>
                </c:pt>
                <c:pt idx="880">
                  <c:v>-0.11499387488369089</c:v>
                </c:pt>
                <c:pt idx="881">
                  <c:v>-0.14702466243673001</c:v>
                </c:pt>
                <c:pt idx="882">
                  <c:v>-0.121255155651057</c:v>
                </c:pt>
                <c:pt idx="883">
                  <c:v>-0.14166348565176179</c:v>
                </c:pt>
                <c:pt idx="884">
                  <c:v>-0.15003402742481689</c:v>
                </c:pt>
                <c:pt idx="885">
                  <c:v>-0.1958901245618421</c:v>
                </c:pt>
                <c:pt idx="886">
                  <c:v>-0.15892361287536791</c:v>
                </c:pt>
                <c:pt idx="887">
                  <c:v>-0.1263797084663234</c:v>
                </c:pt>
                <c:pt idx="888">
                  <c:v>-0.1060188545716607</c:v>
                </c:pt>
                <c:pt idx="889">
                  <c:v>-0.1266190897350303</c:v>
                </c:pt>
                <c:pt idx="890">
                  <c:v>-0.1702217565341835</c:v>
                </c:pt>
                <c:pt idx="891">
                  <c:v>-0.17128613898409559</c:v>
                </c:pt>
                <c:pt idx="892">
                  <c:v>-7.0172392745062595E-2</c:v>
                </c:pt>
                <c:pt idx="893">
                  <c:v>-4.4665853384801668E-2</c:v>
                </c:pt>
                <c:pt idx="894">
                  <c:v>-5.0726192325589281E-2</c:v>
                </c:pt>
                <c:pt idx="895">
                  <c:v>-7.8033402108556249E-2</c:v>
                </c:pt>
                <c:pt idx="896">
                  <c:v>-6.0041186664511408E-2</c:v>
                </c:pt>
                <c:pt idx="897">
                  <c:v>-0.10124912896219709</c:v>
                </c:pt>
                <c:pt idx="898">
                  <c:v>-9.7976799150397031E-2</c:v>
                </c:pt>
                <c:pt idx="899">
                  <c:v>-0.136231759097762</c:v>
                </c:pt>
                <c:pt idx="900">
                  <c:v>-0.13925402612032031</c:v>
                </c:pt>
                <c:pt idx="901">
                  <c:v>-0.1323529512090538</c:v>
                </c:pt>
                <c:pt idx="902">
                  <c:v>-9.7453366428410515E-2</c:v>
                </c:pt>
                <c:pt idx="903">
                  <c:v>-0.11720741306963769</c:v>
                </c:pt>
                <c:pt idx="904">
                  <c:v>-0.1136114112785189</c:v>
                </c:pt>
                <c:pt idx="905">
                  <c:v>-9.3626717633853662E-2</c:v>
                </c:pt>
                <c:pt idx="906">
                  <c:v>-0.1541979000272069</c:v>
                </c:pt>
                <c:pt idx="907">
                  <c:v>-0.1631149233687417</c:v>
                </c:pt>
                <c:pt idx="908">
                  <c:v>-0.19896954793010921</c:v>
                </c:pt>
                <c:pt idx="909">
                  <c:v>-0.19281902449544169</c:v>
                </c:pt>
                <c:pt idx="910">
                  <c:v>-0.1603043376529398</c:v>
                </c:pt>
                <c:pt idx="911">
                  <c:v>-0.13855183981414049</c:v>
                </c:pt>
                <c:pt idx="912">
                  <c:v>-9.0328753163268161E-2</c:v>
                </c:pt>
                <c:pt idx="913">
                  <c:v>-9.4684321178281738E-2</c:v>
                </c:pt>
                <c:pt idx="914">
                  <c:v>-0.13735867419755191</c:v>
                </c:pt>
                <c:pt idx="915">
                  <c:v>-0.14344333857773561</c:v>
                </c:pt>
                <c:pt idx="916">
                  <c:v>-1.1662317855237969E-2</c:v>
                </c:pt>
                <c:pt idx="917">
                  <c:v>-6.6618491429545124E-2</c:v>
                </c:pt>
                <c:pt idx="918">
                  <c:v>-4.7266077909991822E-2</c:v>
                </c:pt>
                <c:pt idx="919">
                  <c:v>-8.5040450136988355E-2</c:v>
                </c:pt>
                <c:pt idx="920">
                  <c:v>-0.13861225186681689</c:v>
                </c:pt>
                <c:pt idx="921">
                  <c:v>-0.19347203189190371</c:v>
                </c:pt>
                <c:pt idx="922">
                  <c:v>-0.22845728231702059</c:v>
                </c:pt>
                <c:pt idx="923">
                  <c:v>-0.20637450934324431</c:v>
                </c:pt>
                <c:pt idx="924">
                  <c:v>-0.2686706154483387</c:v>
                </c:pt>
                <c:pt idx="925">
                  <c:v>-0.19740292689719399</c:v>
                </c:pt>
                <c:pt idx="926">
                  <c:v>-0.2315356221485674</c:v>
                </c:pt>
                <c:pt idx="927">
                  <c:v>-0.2741920963157618</c:v>
                </c:pt>
                <c:pt idx="928">
                  <c:v>-0.27916710802969652</c:v>
                </c:pt>
                <c:pt idx="929">
                  <c:v>-0.26415860621746301</c:v>
                </c:pt>
                <c:pt idx="930">
                  <c:v>-0.29439535541013478</c:v>
                </c:pt>
                <c:pt idx="931">
                  <c:v>-0.33087726019727359</c:v>
                </c:pt>
                <c:pt idx="932">
                  <c:v>-0.36155522431167769</c:v>
                </c:pt>
                <c:pt idx="933">
                  <c:v>-0.34162175363939801</c:v>
                </c:pt>
                <c:pt idx="934">
                  <c:v>-0.35813216968480249</c:v>
                </c:pt>
                <c:pt idx="935">
                  <c:v>-0.35835854032862269</c:v>
                </c:pt>
                <c:pt idx="936">
                  <c:v>-0.33311395054532328</c:v>
                </c:pt>
                <c:pt idx="937">
                  <c:v>-0.34668939176711522</c:v>
                </c:pt>
                <c:pt idx="938">
                  <c:v>-0.39631565386473261</c:v>
                </c:pt>
                <c:pt idx="939">
                  <c:v>-0.32192182748491233</c:v>
                </c:pt>
                <c:pt idx="940">
                  <c:v>-0.32221498266697779</c:v>
                </c:pt>
                <c:pt idx="941">
                  <c:v>-0.33847915004035029</c:v>
                </c:pt>
                <c:pt idx="942">
                  <c:v>-0.24999714613299681</c:v>
                </c:pt>
                <c:pt idx="943">
                  <c:v>-0.20485258876444229</c:v>
                </c:pt>
                <c:pt idx="944">
                  <c:v>-0.15139547372469231</c:v>
                </c:pt>
                <c:pt idx="945">
                  <c:v>-0.18430849184830669</c:v>
                </c:pt>
                <c:pt idx="946">
                  <c:v>-0.222292748197642</c:v>
                </c:pt>
                <c:pt idx="947">
                  <c:v>-0.26846927804759257</c:v>
                </c:pt>
                <c:pt idx="948">
                  <c:v>-0.29292477478851259</c:v>
                </c:pt>
                <c:pt idx="949">
                  <c:v>-0.23841810206887801</c:v>
                </c:pt>
                <c:pt idx="950">
                  <c:v>-0.21176193674142049</c:v>
                </c:pt>
                <c:pt idx="951">
                  <c:v>-0.11055729016006929</c:v>
                </c:pt>
                <c:pt idx="952">
                  <c:v>-7.4624630786660262E-2</c:v>
                </c:pt>
                <c:pt idx="953">
                  <c:v>-6.2753896831209133E-2</c:v>
                </c:pt>
                <c:pt idx="954">
                  <c:v>-0.12565483178279641</c:v>
                </c:pt>
                <c:pt idx="955">
                  <c:v>-0.131968407058948</c:v>
                </c:pt>
                <c:pt idx="956">
                  <c:v>-0.1421057338827181</c:v>
                </c:pt>
                <c:pt idx="957">
                  <c:v>-8.9082702631291255E-2</c:v>
                </c:pt>
                <c:pt idx="958">
                  <c:v>-9.7250053853987772E-2</c:v>
                </c:pt>
                <c:pt idx="959">
                  <c:v>-7.3749481851004717E-2</c:v>
                </c:pt>
                <c:pt idx="960">
                  <c:v>-2.206155533947474E-2</c:v>
                </c:pt>
                <c:pt idx="961">
                  <c:v>-5.3942339287476493E-2</c:v>
                </c:pt>
                <c:pt idx="962">
                  <c:v>-8.6641618724658365E-2</c:v>
                </c:pt>
                <c:pt idx="963">
                  <c:v>6.2055297465685788</c:v>
                </c:pt>
                <c:pt idx="964">
                  <c:v>6.1723955660062861</c:v>
                </c:pt>
                <c:pt idx="965">
                  <c:v>6.153019614582905</c:v>
                </c:pt>
                <c:pt idx="966">
                  <c:v>6.1736628788840893</c:v>
                </c:pt>
                <c:pt idx="967">
                  <c:v>-9.1468532955466725E-2</c:v>
                </c:pt>
                <c:pt idx="968">
                  <c:v>-7.0837035962438302E-2</c:v>
                </c:pt>
                <c:pt idx="969">
                  <c:v>-7.8591079044770001E-2</c:v>
                </c:pt>
                <c:pt idx="970">
                  <c:v>-0.1529516635870834</c:v>
                </c:pt>
                <c:pt idx="971">
                  <c:v>-0.1192595358359842</c:v>
                </c:pt>
                <c:pt idx="972">
                  <c:v>-0.1044659389826471</c:v>
                </c:pt>
                <c:pt idx="973">
                  <c:v>-0.10996125817759771</c:v>
                </c:pt>
                <c:pt idx="974">
                  <c:v>-8.7260960386222552E-2</c:v>
                </c:pt>
                <c:pt idx="975">
                  <c:v>-3.2052236194043182E-2</c:v>
                </c:pt>
                <c:pt idx="976">
                  <c:v>-2.521697379179166E-2</c:v>
                </c:pt>
                <c:pt idx="977">
                  <c:v>-5.5007508656656053E-2</c:v>
                </c:pt>
                <c:pt idx="978">
                  <c:v>-0.13098583675094</c:v>
                </c:pt>
                <c:pt idx="979">
                  <c:v>-0.1883807479952031</c:v>
                </c:pt>
                <c:pt idx="980">
                  <c:v>-0.193280113063828</c:v>
                </c:pt>
                <c:pt idx="981">
                  <c:v>-0.16164245147052941</c:v>
                </c:pt>
                <c:pt idx="982">
                  <c:v>-0.16731291549711461</c:v>
                </c:pt>
                <c:pt idx="983">
                  <c:v>-0.17755359982714941</c:v>
                </c:pt>
                <c:pt idx="984">
                  <c:v>-0.19473770496844431</c:v>
                </c:pt>
                <c:pt idx="985">
                  <c:v>-0.21333151718376789</c:v>
                </c:pt>
                <c:pt idx="986">
                  <c:v>-0.19620418929202771</c:v>
                </c:pt>
                <c:pt idx="987">
                  <c:v>-0.22873922711414879</c:v>
                </c:pt>
                <c:pt idx="988">
                  <c:v>-0.2112005382211741</c:v>
                </c:pt>
                <c:pt idx="989">
                  <c:v>-0.20279291510503561</c:v>
                </c:pt>
                <c:pt idx="990">
                  <c:v>-0.2097970220428256</c:v>
                </c:pt>
                <c:pt idx="991">
                  <c:v>-0.21681333773611969</c:v>
                </c:pt>
                <c:pt idx="992">
                  <c:v>-0.24873463585579031</c:v>
                </c:pt>
                <c:pt idx="993">
                  <c:v>-0.28235305072907663</c:v>
                </c:pt>
                <c:pt idx="994">
                  <c:v>-0.27047382714705243</c:v>
                </c:pt>
                <c:pt idx="995">
                  <c:v>-0.29135426446584822</c:v>
                </c:pt>
                <c:pt idx="996">
                  <c:v>-0.28357403213348231</c:v>
                </c:pt>
                <c:pt idx="997">
                  <c:v>-0.32270413718666791</c:v>
                </c:pt>
                <c:pt idx="998">
                  <c:v>-0.35566774886557401</c:v>
                </c:pt>
                <c:pt idx="999">
                  <c:v>-0.33237656053514558</c:v>
                </c:pt>
                <c:pt idx="1000">
                  <c:v>-0.3334544899924361</c:v>
                </c:pt>
                <c:pt idx="1001">
                  <c:v>-0.31925181272795361</c:v>
                </c:pt>
                <c:pt idx="1002">
                  <c:v>-0.33195838690211682</c:v>
                </c:pt>
                <c:pt idx="1003">
                  <c:v>-0.29936758852772161</c:v>
                </c:pt>
                <c:pt idx="1004">
                  <c:v>-0.32521936639699289</c:v>
                </c:pt>
                <c:pt idx="1005">
                  <c:v>-0.27503079874236303</c:v>
                </c:pt>
                <c:pt idx="1006">
                  <c:v>-0.28078915159350659</c:v>
                </c:pt>
                <c:pt idx="1007">
                  <c:v>-0.23402213277935549</c:v>
                </c:pt>
                <c:pt idx="1008">
                  <c:v>-0.20490439953270689</c:v>
                </c:pt>
                <c:pt idx="1009">
                  <c:v>-0.18761557036551851</c:v>
                </c:pt>
                <c:pt idx="1010">
                  <c:v>-0.11022445141317321</c:v>
                </c:pt>
                <c:pt idx="1011">
                  <c:v>-1.425958470882893E-2</c:v>
                </c:pt>
                <c:pt idx="1012">
                  <c:v>-6.4779984053349171E-2</c:v>
                </c:pt>
                <c:pt idx="1013">
                  <c:v>-9.9179996681077576E-2</c:v>
                </c:pt>
                <c:pt idx="1014">
                  <c:v>-0.14688549864148689</c:v>
                </c:pt>
                <c:pt idx="1015">
                  <c:v>-0.18682943531776219</c:v>
                </c:pt>
                <c:pt idx="1016">
                  <c:v>-0.2038895090372117</c:v>
                </c:pt>
                <c:pt idx="1017">
                  <c:v>-0.2173096878675205</c:v>
                </c:pt>
                <c:pt idx="1018">
                  <c:v>-0.16173328130880729</c:v>
                </c:pt>
                <c:pt idx="1019">
                  <c:v>-6.7911028070798185E-2</c:v>
                </c:pt>
                <c:pt idx="1020">
                  <c:v>-2.385005551849639E-2</c:v>
                </c:pt>
                <c:pt idx="1021">
                  <c:v>-4.1160392714947758E-2</c:v>
                </c:pt>
                <c:pt idx="1022">
                  <c:v>-4.9515376665305137E-2</c:v>
                </c:pt>
                <c:pt idx="1023">
                  <c:v>-5.3712814210050031E-2</c:v>
                </c:pt>
                <c:pt idx="1024">
                  <c:v>-8.4660671013617961E-2</c:v>
                </c:pt>
                <c:pt idx="1025">
                  <c:v>-0.14450699512472509</c:v>
                </c:pt>
                <c:pt idx="1026">
                  <c:v>-0.1823212081798746</c:v>
                </c:pt>
                <c:pt idx="1027">
                  <c:v>-0.15937455686857141</c:v>
                </c:pt>
                <c:pt idx="1028">
                  <c:v>-0.13894753454902189</c:v>
                </c:pt>
                <c:pt idx="1029">
                  <c:v>-0.1173916976358291</c:v>
                </c:pt>
                <c:pt idx="1030">
                  <c:v>-0.15136172955325569</c:v>
                </c:pt>
                <c:pt idx="1031">
                  <c:v>-0.13171062505868969</c:v>
                </c:pt>
                <c:pt idx="1032">
                  <c:v>-0.124675481504279</c:v>
                </c:pt>
                <c:pt idx="1033">
                  <c:v>-0.1603372050854435</c:v>
                </c:pt>
                <c:pt idx="1034">
                  <c:v>-0.12809717340625101</c:v>
                </c:pt>
                <c:pt idx="1035">
                  <c:v>-9.1969265449886706E-2</c:v>
                </c:pt>
                <c:pt idx="1036">
                  <c:v>-9.8574269519760893E-2</c:v>
                </c:pt>
                <c:pt idx="1037">
                  <c:v>-0.11619274470345391</c:v>
                </c:pt>
                <c:pt idx="1038">
                  <c:v>-0.10266138435823539</c:v>
                </c:pt>
                <c:pt idx="1039">
                  <c:v>-9.4148487638958667E-2</c:v>
                </c:pt>
                <c:pt idx="1040">
                  <c:v>-7.3680817401246212E-2</c:v>
                </c:pt>
                <c:pt idx="1041">
                  <c:v>-0.1427905128751297</c:v>
                </c:pt>
                <c:pt idx="1042">
                  <c:v>-0.1700150671045795</c:v>
                </c:pt>
                <c:pt idx="1043">
                  <c:v>-0.20703423653929989</c:v>
                </c:pt>
                <c:pt idx="1044">
                  <c:v>-0.19549920788443001</c:v>
                </c:pt>
                <c:pt idx="1045">
                  <c:v>-0.20596167008617081</c:v>
                </c:pt>
                <c:pt idx="1046">
                  <c:v>-0.21648150339842151</c:v>
                </c:pt>
                <c:pt idx="1047">
                  <c:v>-0.30322109535355279</c:v>
                </c:pt>
                <c:pt idx="1048">
                  <c:v>-0.25219981631587141</c:v>
                </c:pt>
                <c:pt idx="1049">
                  <c:v>-0.2347295514478529</c:v>
                </c:pt>
                <c:pt idx="1050">
                  <c:v>-0.27135492328322203</c:v>
                </c:pt>
                <c:pt idx="1051">
                  <c:v>-0.27623716959975481</c:v>
                </c:pt>
                <c:pt idx="1052">
                  <c:v>-0.27623456751016651</c:v>
                </c:pt>
                <c:pt idx="1053">
                  <c:v>-0.25245536750295111</c:v>
                </c:pt>
                <c:pt idx="1054">
                  <c:v>-0.2441193998081834</c:v>
                </c:pt>
                <c:pt idx="1055">
                  <c:v>-0.25505495279173213</c:v>
                </c:pt>
                <c:pt idx="1056">
                  <c:v>-0.28036008675900531</c:v>
                </c:pt>
                <c:pt idx="1057">
                  <c:v>-0.25966450055249618</c:v>
                </c:pt>
                <c:pt idx="1058">
                  <c:v>-0.27338598735021158</c:v>
                </c:pt>
                <c:pt idx="1059">
                  <c:v>-0.30185666125294652</c:v>
                </c:pt>
                <c:pt idx="1060">
                  <c:v>-0.25756152987972492</c:v>
                </c:pt>
                <c:pt idx="1061">
                  <c:v>-0.22175237510788831</c:v>
                </c:pt>
                <c:pt idx="1062">
                  <c:v>-0.30402102156410571</c:v>
                </c:pt>
                <c:pt idx="1063">
                  <c:v>-0.32937100949260412</c:v>
                </c:pt>
                <c:pt idx="1064">
                  <c:v>-0.27398571472452282</c:v>
                </c:pt>
                <c:pt idx="1065">
                  <c:v>-0.2286076215628636</c:v>
                </c:pt>
                <c:pt idx="1066">
                  <c:v>-0.1900889048902199</c:v>
                </c:pt>
                <c:pt idx="1067">
                  <c:v>-0.18769455025656701</c:v>
                </c:pt>
                <c:pt idx="1068">
                  <c:v>-0.2174319552858863</c:v>
                </c:pt>
                <c:pt idx="1069">
                  <c:v>-0.26049432090220298</c:v>
                </c:pt>
                <c:pt idx="1070">
                  <c:v>-0.28694183124244338</c:v>
                </c:pt>
                <c:pt idx="1071">
                  <c:v>-0.2358139618866906</c:v>
                </c:pt>
                <c:pt idx="1072">
                  <c:v>-0.19442427087521971</c:v>
                </c:pt>
                <c:pt idx="1073">
                  <c:v>-0.14345165077678071</c:v>
                </c:pt>
                <c:pt idx="1074">
                  <c:v>-0.14888656423181251</c:v>
                </c:pt>
                <c:pt idx="1075">
                  <c:v>-0.14534078940953241</c:v>
                </c:pt>
                <c:pt idx="1076">
                  <c:v>-0.1477317992777358</c:v>
                </c:pt>
                <c:pt idx="1077">
                  <c:v>-0.13236531627656231</c:v>
                </c:pt>
                <c:pt idx="1078">
                  <c:v>-0.101509819213967</c:v>
                </c:pt>
                <c:pt idx="1079">
                  <c:v>-8.8904433053349052E-2</c:v>
                </c:pt>
                <c:pt idx="1080">
                  <c:v>-8.826042400894174E-2</c:v>
                </c:pt>
                <c:pt idx="1081">
                  <c:v>-8.4236809910325228E-2</c:v>
                </c:pt>
                <c:pt idx="1082">
                  <c:v>-7.8543443406413616E-2</c:v>
                </c:pt>
                <c:pt idx="1083">
                  <c:v>-9.1407975535046759E-2</c:v>
                </c:pt>
                <c:pt idx="1084">
                  <c:v>-0.1397499951245065</c:v>
                </c:pt>
                <c:pt idx="1085">
                  <c:v>-0.1731881130244419</c:v>
                </c:pt>
                <c:pt idx="1086">
                  <c:v>-0.1049926048308354</c:v>
                </c:pt>
                <c:pt idx="1087">
                  <c:v>-3.7334611282595631E-2</c:v>
                </c:pt>
                <c:pt idx="1088">
                  <c:v>-7.4224398734834551E-4</c:v>
                </c:pt>
                <c:pt idx="1089">
                  <c:v>6.2627092181788422</c:v>
                </c:pt>
                <c:pt idx="1090">
                  <c:v>6.2295213004441559</c:v>
                </c:pt>
                <c:pt idx="1091">
                  <c:v>6.1824566702076007</c:v>
                </c:pt>
                <c:pt idx="1092">
                  <c:v>6.148058401101296</c:v>
                </c:pt>
                <c:pt idx="1093">
                  <c:v>-0.13116622767620331</c:v>
                </c:pt>
                <c:pt idx="1094">
                  <c:v>-9.5986725224289166E-2</c:v>
                </c:pt>
                <c:pt idx="1095">
                  <c:v>-0.13062540054674479</c:v>
                </c:pt>
                <c:pt idx="1096">
                  <c:v>-0.1248755179718397</c:v>
                </c:pt>
                <c:pt idx="1097">
                  <c:v>-6.39196748098603E-2</c:v>
                </c:pt>
                <c:pt idx="1098">
                  <c:v>-0.1152473420183724</c:v>
                </c:pt>
                <c:pt idx="1099">
                  <c:v>-0.14990924748698239</c:v>
                </c:pt>
                <c:pt idx="1100">
                  <c:v>-0.13811500222830719</c:v>
                </c:pt>
                <c:pt idx="1101">
                  <c:v>-0.17131008989911911</c:v>
                </c:pt>
                <c:pt idx="1102">
                  <c:v>-0.17351101340612429</c:v>
                </c:pt>
                <c:pt idx="1103">
                  <c:v>-0.19849826022549941</c:v>
                </c:pt>
                <c:pt idx="1104">
                  <c:v>-0.16260545236949681</c:v>
                </c:pt>
                <c:pt idx="1105">
                  <c:v>-0.1722839475565264</c:v>
                </c:pt>
                <c:pt idx="1106">
                  <c:v>-0.1480388783042792</c:v>
                </c:pt>
                <c:pt idx="1107">
                  <c:v>-0.16592230726202609</c:v>
                </c:pt>
                <c:pt idx="1108">
                  <c:v>-0.19624621593074509</c:v>
                </c:pt>
                <c:pt idx="1109">
                  <c:v>-0.23328636948319231</c:v>
                </c:pt>
                <c:pt idx="1110">
                  <c:v>-0.2134261122855565</c:v>
                </c:pt>
                <c:pt idx="1111">
                  <c:v>-0.15530189910300091</c:v>
                </c:pt>
                <c:pt idx="1112">
                  <c:v>-0.19024821834371289</c:v>
                </c:pt>
                <c:pt idx="1113">
                  <c:v>-0.16647888675973249</c:v>
                </c:pt>
                <c:pt idx="1114">
                  <c:v>-0.19104253033218629</c:v>
                </c:pt>
                <c:pt idx="1115">
                  <c:v>-0.2000286162619922</c:v>
                </c:pt>
                <c:pt idx="1116">
                  <c:v>-0.23641587650862039</c:v>
                </c:pt>
                <c:pt idx="1117">
                  <c:v>-0.24113821462440099</c:v>
                </c:pt>
                <c:pt idx="1118">
                  <c:v>-0.26003352600876722</c:v>
                </c:pt>
                <c:pt idx="1119">
                  <c:v>-0.30532476375706752</c:v>
                </c:pt>
                <c:pt idx="1120">
                  <c:v>-0.29213201951951701</c:v>
                </c:pt>
                <c:pt idx="1121">
                  <c:v>-0.27397476405672361</c:v>
                </c:pt>
                <c:pt idx="1122">
                  <c:v>-0.30273430224191022</c:v>
                </c:pt>
                <c:pt idx="1123">
                  <c:v>-0.2937946891481511</c:v>
                </c:pt>
                <c:pt idx="1124">
                  <c:v>-0.2303800921994901</c:v>
                </c:pt>
                <c:pt idx="1125">
                  <c:v>-0.21245480389057</c:v>
                </c:pt>
                <c:pt idx="1126">
                  <c:v>-0.29872023627592048</c:v>
                </c:pt>
                <c:pt idx="1127">
                  <c:v>-0.36310342435011739</c:v>
                </c:pt>
                <c:pt idx="1128">
                  <c:v>-0.39908208720967009</c:v>
                </c:pt>
                <c:pt idx="1129">
                  <c:v>-0.39032165740722502</c:v>
                </c:pt>
                <c:pt idx="1130">
                  <c:v>-0.30954724482365359</c:v>
                </c:pt>
                <c:pt idx="1131">
                  <c:v>-0.24153080120688489</c:v>
                </c:pt>
                <c:pt idx="1132">
                  <c:v>-0.21871939872612781</c:v>
                </c:pt>
                <c:pt idx="1133">
                  <c:v>-0.22394729212121731</c:v>
                </c:pt>
                <c:pt idx="1134">
                  <c:v>-0.22987402248036079</c:v>
                </c:pt>
                <c:pt idx="1135">
                  <c:v>-0.14653245183922839</c:v>
                </c:pt>
                <c:pt idx="1136">
                  <c:v>-0.1159590260535972</c:v>
                </c:pt>
                <c:pt idx="1137">
                  <c:v>-5.435934558291633E-2</c:v>
                </c:pt>
                <c:pt idx="1138">
                  <c:v>-0.1039305422992416</c:v>
                </c:pt>
                <c:pt idx="1139">
                  <c:v>-0.1607572334996501</c:v>
                </c:pt>
                <c:pt idx="1140">
                  <c:v>-0.1852234512653701</c:v>
                </c:pt>
                <c:pt idx="1141">
                  <c:v>-0.17936475646156011</c:v>
                </c:pt>
                <c:pt idx="1142">
                  <c:v>-0.132747995700885</c:v>
                </c:pt>
                <c:pt idx="1143">
                  <c:v>-7.7729752401008323E-2</c:v>
                </c:pt>
                <c:pt idx="1144">
                  <c:v>-5.4063077849473277E-2</c:v>
                </c:pt>
                <c:pt idx="1145">
                  <c:v>-9.3849052260591037E-2</c:v>
                </c:pt>
                <c:pt idx="1146">
                  <c:v>-7.2343177145624438E-2</c:v>
                </c:pt>
                <c:pt idx="1147">
                  <c:v>-0.13654135879404011</c:v>
                </c:pt>
                <c:pt idx="1148">
                  <c:v>-0.10025297100986651</c:v>
                </c:pt>
                <c:pt idx="1149">
                  <c:v>-7.4975312730821031E-2</c:v>
                </c:pt>
                <c:pt idx="1150">
                  <c:v>-5.3786394117000917E-2</c:v>
                </c:pt>
                <c:pt idx="1151">
                  <c:v>-4.655715078668754E-2</c:v>
                </c:pt>
                <c:pt idx="1152">
                  <c:v>-5.3429458273378749E-2</c:v>
                </c:pt>
                <c:pt idx="1153">
                  <c:v>-5.9268449219213259E-2</c:v>
                </c:pt>
                <c:pt idx="1154">
                  <c:v>-6.5912140315540935E-2</c:v>
                </c:pt>
                <c:pt idx="1155">
                  <c:v>-0.10325898548390899</c:v>
                </c:pt>
                <c:pt idx="1156">
                  <c:v>-0.1370759175902698</c:v>
                </c:pt>
                <c:pt idx="1157">
                  <c:v>-0.1428459783057425</c:v>
                </c:pt>
                <c:pt idx="1158">
                  <c:v>-0.10663410302334821</c:v>
                </c:pt>
                <c:pt idx="1159">
                  <c:v>-8.698742698074069E-2</c:v>
                </c:pt>
                <c:pt idx="1160">
                  <c:v>-4.5898827014386079E-2</c:v>
                </c:pt>
                <c:pt idx="1161">
                  <c:v>-4.6597324071868673E-2</c:v>
                </c:pt>
                <c:pt idx="1162">
                  <c:v>-3.547398847098604E-2</c:v>
                </c:pt>
                <c:pt idx="1163">
                  <c:v>-0.1242968775526125</c:v>
                </c:pt>
                <c:pt idx="1164">
                  <c:v>-0.150918888463802</c:v>
                </c:pt>
                <c:pt idx="1165">
                  <c:v>-0.21085729857571819</c:v>
                </c:pt>
                <c:pt idx="1166">
                  <c:v>-0.1888013660971275</c:v>
                </c:pt>
                <c:pt idx="1167">
                  <c:v>-0.16504366352027461</c:v>
                </c:pt>
                <c:pt idx="1168">
                  <c:v>-0.18592237880666129</c:v>
                </c:pt>
                <c:pt idx="1169">
                  <c:v>-0.25457373710750009</c:v>
                </c:pt>
                <c:pt idx="1170">
                  <c:v>-0.1939310433637105</c:v>
                </c:pt>
                <c:pt idx="1171">
                  <c:v>-0.18195664235121131</c:v>
                </c:pt>
                <c:pt idx="1172">
                  <c:v>-0.23378082630608521</c:v>
                </c:pt>
                <c:pt idx="1173">
                  <c:v>-0.28386830740763758</c:v>
                </c:pt>
                <c:pt idx="1174">
                  <c:v>-0.24400338613408801</c:v>
                </c:pt>
                <c:pt idx="1175">
                  <c:v>-0.25745359088011938</c:v>
                </c:pt>
                <c:pt idx="1176">
                  <c:v>-0.2075195134619667</c:v>
                </c:pt>
                <c:pt idx="1177">
                  <c:v>-0.20567331422465249</c:v>
                </c:pt>
                <c:pt idx="1178">
                  <c:v>-0.2254847631931369</c:v>
                </c:pt>
                <c:pt idx="1179">
                  <c:v>-0.26031048407876778</c:v>
                </c:pt>
                <c:pt idx="1180">
                  <c:v>-0.25225967923913473</c:v>
                </c:pt>
                <c:pt idx="1181">
                  <c:v>-0.2518800660888143</c:v>
                </c:pt>
                <c:pt idx="1182">
                  <c:v>-0.22064996916333701</c:v>
                </c:pt>
                <c:pt idx="1183">
                  <c:v>-0.2418046142017598</c:v>
                </c:pt>
                <c:pt idx="1184">
                  <c:v>-0.26139082187359097</c:v>
                </c:pt>
                <c:pt idx="1185">
                  <c:v>-0.3043643262902771</c:v>
                </c:pt>
                <c:pt idx="1186">
                  <c:v>-0.36427454576945811</c:v>
                </c:pt>
                <c:pt idx="1187">
                  <c:v>-0.36080068922657738</c:v>
                </c:pt>
                <c:pt idx="1188">
                  <c:v>-0.34914275010292251</c:v>
                </c:pt>
                <c:pt idx="1189">
                  <c:v>-0.27703893554441089</c:v>
                </c:pt>
                <c:pt idx="1190">
                  <c:v>-0.27211721803916961</c:v>
                </c:pt>
                <c:pt idx="1191">
                  <c:v>-0.2889991157356997</c:v>
                </c:pt>
                <c:pt idx="1192">
                  <c:v>-0.29675078570851282</c:v>
                </c:pt>
                <c:pt idx="1193">
                  <c:v>-0.37263261807924408</c:v>
                </c:pt>
                <c:pt idx="1194">
                  <c:v>-0.34996730826253941</c:v>
                </c:pt>
                <c:pt idx="1195">
                  <c:v>-0.26839432019988418</c:v>
                </c:pt>
                <c:pt idx="1196">
                  <c:v>-0.21393743823893629</c:v>
                </c:pt>
                <c:pt idx="1197">
                  <c:v>-0.13851358897790519</c:v>
                </c:pt>
                <c:pt idx="1198">
                  <c:v>-7.4218411960188746E-2</c:v>
                </c:pt>
                <c:pt idx="1199">
                  <c:v>-7.2040075851594665E-2</c:v>
                </c:pt>
                <c:pt idx="1200">
                  <c:v>-9.6131525535916751E-2</c:v>
                </c:pt>
                <c:pt idx="1201">
                  <c:v>-0.1110533660727766</c:v>
                </c:pt>
                <c:pt idx="1202">
                  <c:v>-0.15115670494761441</c:v>
                </c:pt>
                <c:pt idx="1203">
                  <c:v>-0.18342434819208281</c:v>
                </c:pt>
                <c:pt idx="1204">
                  <c:v>-0.19922979162612359</c:v>
                </c:pt>
                <c:pt idx="1205">
                  <c:v>-9.4073241938696484E-2</c:v>
                </c:pt>
                <c:pt idx="1206">
                  <c:v>-0.12570893862822261</c:v>
                </c:pt>
                <c:pt idx="1207">
                  <c:v>-3.6326570296596472E-2</c:v>
                </c:pt>
                <c:pt idx="1208">
                  <c:v>-4.009679223627316E-2</c:v>
                </c:pt>
                <c:pt idx="1209">
                  <c:v>-5.4409832944584118E-2</c:v>
                </c:pt>
                <c:pt idx="1210">
                  <c:v>-8.8667674414889319E-2</c:v>
                </c:pt>
                <c:pt idx="1211">
                  <c:v>-0.10085520234501021</c:v>
                </c:pt>
                <c:pt idx="1212">
                  <c:v>-0.1266163063951922</c:v>
                </c:pt>
                <c:pt idx="1213">
                  <c:v>-0.1678998525307813</c:v>
                </c:pt>
                <c:pt idx="1214">
                  <c:v>6.1423446241227753</c:v>
                </c:pt>
                <c:pt idx="1215">
                  <c:v>6.1638750229274084</c:v>
                </c:pt>
                <c:pt idx="1216">
                  <c:v>6.2026363996212321</c:v>
                </c:pt>
                <c:pt idx="1217">
                  <c:v>-4.4705595370923078E-2</c:v>
                </c:pt>
                <c:pt idx="1218">
                  <c:v>-9.2542584672146933E-2</c:v>
                </c:pt>
                <c:pt idx="1219">
                  <c:v>-5.7346773218488051E-2</c:v>
                </c:pt>
                <c:pt idx="1220">
                  <c:v>-6.509872717294693E-2</c:v>
                </c:pt>
                <c:pt idx="1221">
                  <c:v>-8.3791308198589709E-2</c:v>
                </c:pt>
                <c:pt idx="1222">
                  <c:v>-0.1054699767263914</c:v>
                </c:pt>
                <c:pt idx="1223">
                  <c:v>-0.1239107925529004</c:v>
                </c:pt>
                <c:pt idx="1224">
                  <c:v>-0.12903336741070501</c:v>
                </c:pt>
                <c:pt idx="1225">
                  <c:v>-0.13385178270645751</c:v>
                </c:pt>
                <c:pt idx="1226">
                  <c:v>-0.1471130045299697</c:v>
                </c:pt>
                <c:pt idx="1227">
                  <c:v>-0.1672575890351469</c:v>
                </c:pt>
                <c:pt idx="1228">
                  <c:v>-0.15158292866101841</c:v>
                </c:pt>
                <c:pt idx="1229">
                  <c:v>-0.18445367939488261</c:v>
                </c:pt>
                <c:pt idx="1230">
                  <c:v>-0.17559253482937001</c:v>
                </c:pt>
                <c:pt idx="1231">
                  <c:v>-0.16809483618027071</c:v>
                </c:pt>
                <c:pt idx="1232">
                  <c:v>-0.14930877054542191</c:v>
                </c:pt>
                <c:pt idx="1233">
                  <c:v>-0.13140733365523291</c:v>
                </c:pt>
                <c:pt idx="1234">
                  <c:v>-5.6945943948142903E-2</c:v>
                </c:pt>
                <c:pt idx="1235">
                  <c:v>-9.5043157323797978E-2</c:v>
                </c:pt>
                <c:pt idx="1236">
                  <c:v>-0.15402305757961429</c:v>
                </c:pt>
                <c:pt idx="1237">
                  <c:v>-0.21356228372744829</c:v>
                </c:pt>
                <c:pt idx="1238">
                  <c:v>-0.2266786076682431</c:v>
                </c:pt>
                <c:pt idx="1239">
                  <c:v>-0.23156405428740681</c:v>
                </c:pt>
                <c:pt idx="1240">
                  <c:v>-0.2085556959309818</c:v>
                </c:pt>
                <c:pt idx="1241">
                  <c:v>-0.1732162286679364</c:v>
                </c:pt>
                <c:pt idx="1242">
                  <c:v>-0.160834218770638</c:v>
                </c:pt>
                <c:pt idx="1243">
                  <c:v>-0.193518741655343</c:v>
                </c:pt>
                <c:pt idx="1244">
                  <c:v>-0.22086061470904839</c:v>
                </c:pt>
                <c:pt idx="1245">
                  <c:v>-0.25157525645741452</c:v>
                </c:pt>
                <c:pt idx="1246">
                  <c:v>-0.29980785782721681</c:v>
                </c:pt>
                <c:pt idx="1247">
                  <c:v>-0.30317298164374612</c:v>
                </c:pt>
                <c:pt idx="1248">
                  <c:v>-0.27732176498076783</c:v>
                </c:pt>
                <c:pt idx="1249">
                  <c:v>-0.25466339677832361</c:v>
                </c:pt>
                <c:pt idx="1250">
                  <c:v>-0.27322676776737609</c:v>
                </c:pt>
                <c:pt idx="1251">
                  <c:v>-0.2838401261060417</c:v>
                </c:pt>
                <c:pt idx="1252">
                  <c:v>-0.29949878583695089</c:v>
                </c:pt>
                <c:pt idx="1253">
                  <c:v>-0.33060097039246861</c:v>
                </c:pt>
                <c:pt idx="1254">
                  <c:v>-0.35155278101156001</c:v>
                </c:pt>
                <c:pt idx="1255">
                  <c:v>-0.33054884900734449</c:v>
                </c:pt>
                <c:pt idx="1256">
                  <c:v>-0.20525655868780429</c:v>
                </c:pt>
                <c:pt idx="1257">
                  <c:v>-0.21762230504129529</c:v>
                </c:pt>
                <c:pt idx="1258">
                  <c:v>-0.13613976437287739</c:v>
                </c:pt>
                <c:pt idx="1259">
                  <c:v>-0.1660988938183561</c:v>
                </c:pt>
                <c:pt idx="1260">
                  <c:v>-0.21398401249722759</c:v>
                </c:pt>
                <c:pt idx="1261">
                  <c:v>-0.29100007159213298</c:v>
                </c:pt>
                <c:pt idx="1262">
                  <c:v>-0.29977203784879691</c:v>
                </c:pt>
                <c:pt idx="1263">
                  <c:v>-0.29121308347546249</c:v>
                </c:pt>
                <c:pt idx="1264">
                  <c:v>-0.19986248868382139</c:v>
                </c:pt>
                <c:pt idx="1265">
                  <c:v>-0.16266964308684481</c:v>
                </c:pt>
                <c:pt idx="1266">
                  <c:v>-0.12987880528594339</c:v>
                </c:pt>
                <c:pt idx="1267">
                  <c:v>-0.1080436906445557</c:v>
                </c:pt>
                <c:pt idx="1268">
                  <c:v>-0.1153964425423895</c:v>
                </c:pt>
                <c:pt idx="1269">
                  <c:v>-6.5016125628003074E-2</c:v>
                </c:pt>
                <c:pt idx="1270">
                  <c:v>-9.6404288804826876E-2</c:v>
                </c:pt>
                <c:pt idx="1271">
                  <c:v>-0.1276603580667417</c:v>
                </c:pt>
                <c:pt idx="1272">
                  <c:v>-0.14043933035031261</c:v>
                </c:pt>
                <c:pt idx="1273">
                  <c:v>-0.1077644848978285</c:v>
                </c:pt>
                <c:pt idx="1274">
                  <c:v>-8.3792623631212315E-2</c:v>
                </c:pt>
                <c:pt idx="1275">
                  <c:v>-6.2925683377385688E-2</c:v>
                </c:pt>
                <c:pt idx="1276">
                  <c:v>-8.2604536077195423E-2</c:v>
                </c:pt>
                <c:pt idx="1277">
                  <c:v>-8.7522785979834872E-2</c:v>
                </c:pt>
                <c:pt idx="1278">
                  <c:v>-6.5870447653070485E-2</c:v>
                </c:pt>
                <c:pt idx="1279">
                  <c:v>-7.3500059775970072E-2</c:v>
                </c:pt>
                <c:pt idx="1280">
                  <c:v>-8.0470231526520664E-2</c:v>
                </c:pt>
                <c:pt idx="1281">
                  <c:v>-5.9032909464038497E-2</c:v>
                </c:pt>
                <c:pt idx="1282">
                  <c:v>-6.4228265935290629E-2</c:v>
                </c:pt>
                <c:pt idx="1283">
                  <c:v>-7.3217406523025996E-2</c:v>
                </c:pt>
                <c:pt idx="1284">
                  <c:v>-0.14622721562409741</c:v>
                </c:pt>
                <c:pt idx="1285">
                  <c:v>-0.17080400880473601</c:v>
                </c:pt>
                <c:pt idx="1286">
                  <c:v>-0.13938065786133841</c:v>
                </c:pt>
                <c:pt idx="1287">
                  <c:v>-0.107681537520842</c:v>
                </c:pt>
                <c:pt idx="1288">
                  <c:v>-0.14291159577209281</c:v>
                </c:pt>
                <c:pt idx="1289">
                  <c:v>-0.15585251386102869</c:v>
                </c:pt>
                <c:pt idx="1290">
                  <c:v>-0.17038927739728479</c:v>
                </c:pt>
                <c:pt idx="1291">
                  <c:v>-0.12926045617843501</c:v>
                </c:pt>
                <c:pt idx="1292">
                  <c:v>-7.3519567585150547E-2</c:v>
                </c:pt>
                <c:pt idx="1293">
                  <c:v>-8.2919565404421025E-2</c:v>
                </c:pt>
                <c:pt idx="1294">
                  <c:v>-7.390786999066723E-2</c:v>
                </c:pt>
                <c:pt idx="1295">
                  <c:v>-0.11617807356009011</c:v>
                </c:pt>
                <c:pt idx="1296">
                  <c:v>-0.13433338168696449</c:v>
                </c:pt>
                <c:pt idx="1297">
                  <c:v>-0.16613287898131771</c:v>
                </c:pt>
                <c:pt idx="1298">
                  <c:v>-0.1564063246701646</c:v>
                </c:pt>
                <c:pt idx="1299">
                  <c:v>-9.8054158998201579E-2</c:v>
                </c:pt>
                <c:pt idx="1300">
                  <c:v>-0.1471665069781101</c:v>
                </c:pt>
                <c:pt idx="1301">
                  <c:v>-0.17347636282396911</c:v>
                </c:pt>
                <c:pt idx="1302">
                  <c:v>-0.19095946988084209</c:v>
                </c:pt>
                <c:pt idx="1303">
                  <c:v>-0.23322259453416019</c:v>
                </c:pt>
                <c:pt idx="1304">
                  <c:v>-0.24157614044582229</c:v>
                </c:pt>
                <c:pt idx="1305">
                  <c:v>-0.2350887890856006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0.49862098693847662</c:v>
                </c:pt>
                <c:pt idx="1">
                  <c:v>0.6153409481048584</c:v>
                </c:pt>
                <c:pt idx="2">
                  <c:v>0.73664474487304688</c:v>
                </c:pt>
                <c:pt idx="3">
                  <c:v>0.85892891883850098</c:v>
                </c:pt>
                <c:pt idx="4">
                  <c:v>0.98283219337463379</c:v>
                </c:pt>
                <c:pt idx="5">
                  <c:v>1.1055698394775391</c:v>
                </c:pt>
                <c:pt idx="6">
                  <c:v>1.2303576469421389</c:v>
                </c:pt>
                <c:pt idx="7">
                  <c:v>1.3540923595428469</c:v>
                </c:pt>
                <c:pt idx="8">
                  <c:v>1.4797132015228269</c:v>
                </c:pt>
                <c:pt idx="9">
                  <c:v>1.6160027980804439</c:v>
                </c:pt>
                <c:pt idx="10">
                  <c:v>1.739454507827759</c:v>
                </c:pt>
                <c:pt idx="11">
                  <c:v>1.8669018745422361</c:v>
                </c:pt>
                <c:pt idx="12">
                  <c:v>1.991379499435425</c:v>
                </c:pt>
                <c:pt idx="13">
                  <c:v>2.114127635955811</c:v>
                </c:pt>
                <c:pt idx="14">
                  <c:v>2.236484050750732</c:v>
                </c:pt>
                <c:pt idx="15">
                  <c:v>2.360853910446167</c:v>
                </c:pt>
                <c:pt idx="16">
                  <c:v>2.4827175140380859</c:v>
                </c:pt>
                <c:pt idx="17">
                  <c:v>2.6067922115325932</c:v>
                </c:pt>
                <c:pt idx="18">
                  <c:v>2.730293750762939</c:v>
                </c:pt>
                <c:pt idx="19">
                  <c:v>2.8557271957397461</c:v>
                </c:pt>
                <c:pt idx="20">
                  <c:v>2.97808837890625</c:v>
                </c:pt>
                <c:pt idx="21">
                  <c:v>3.1027674674987789</c:v>
                </c:pt>
                <c:pt idx="22">
                  <c:v>3.2276935577392578</c:v>
                </c:pt>
                <c:pt idx="23">
                  <c:v>3.3523797988891602</c:v>
                </c:pt>
                <c:pt idx="24">
                  <c:v>3.4915533065795898</c:v>
                </c:pt>
                <c:pt idx="25">
                  <c:v>3.6139857769012451</c:v>
                </c:pt>
                <c:pt idx="26">
                  <c:v>3.7406356334686279</c:v>
                </c:pt>
                <c:pt idx="27">
                  <c:v>3.861859798431396</c:v>
                </c:pt>
                <c:pt idx="28">
                  <c:v>3.9861667156219478</c:v>
                </c:pt>
                <c:pt idx="29">
                  <c:v>4.1087570190429688</c:v>
                </c:pt>
                <c:pt idx="30">
                  <c:v>4.2337226867675781</c:v>
                </c:pt>
                <c:pt idx="31">
                  <c:v>4.3604187965393066</c:v>
                </c:pt>
                <c:pt idx="32">
                  <c:v>4.4840095043182373</c:v>
                </c:pt>
                <c:pt idx="33">
                  <c:v>4.6065022945404053</c:v>
                </c:pt>
                <c:pt idx="34">
                  <c:v>4.7338175773620614</c:v>
                </c:pt>
                <c:pt idx="35">
                  <c:v>4.8550894260406494</c:v>
                </c:pt>
                <c:pt idx="36">
                  <c:v>4.9810829162597656</c:v>
                </c:pt>
                <c:pt idx="37">
                  <c:v>5.1064448356628418</c:v>
                </c:pt>
                <c:pt idx="38">
                  <c:v>5.2327609062194824</c:v>
                </c:pt>
                <c:pt idx="39">
                  <c:v>5.35542893409729</c:v>
                </c:pt>
                <c:pt idx="40">
                  <c:v>5.4797074794769287</c:v>
                </c:pt>
                <c:pt idx="41">
                  <c:v>5.601597785949707</c:v>
                </c:pt>
                <c:pt idx="42">
                  <c:v>5.7274184226989746</c:v>
                </c:pt>
                <c:pt idx="43">
                  <c:v>5.865384578704834</c:v>
                </c:pt>
                <c:pt idx="44">
                  <c:v>5.9900987148284912</c:v>
                </c:pt>
                <c:pt idx="45">
                  <c:v>6.1118905544281006</c:v>
                </c:pt>
                <c:pt idx="46">
                  <c:v>6.2372810840606689</c:v>
                </c:pt>
                <c:pt idx="47">
                  <c:v>6.3598580360412598</c:v>
                </c:pt>
                <c:pt idx="48">
                  <c:v>6.485832691192627</c:v>
                </c:pt>
                <c:pt idx="49">
                  <c:v>6.6082420349121094</c:v>
                </c:pt>
                <c:pt idx="50">
                  <c:v>6.7346532344818124</c:v>
                </c:pt>
                <c:pt idx="51">
                  <c:v>6.8596932888031006</c:v>
                </c:pt>
                <c:pt idx="52">
                  <c:v>6.9816608428955078</c:v>
                </c:pt>
                <c:pt idx="53">
                  <c:v>7.1075417995452881</c:v>
                </c:pt>
                <c:pt idx="54">
                  <c:v>7.2318775653839111</c:v>
                </c:pt>
                <c:pt idx="55">
                  <c:v>7.358562707901001</c:v>
                </c:pt>
                <c:pt idx="56">
                  <c:v>7.4845113754272461</c:v>
                </c:pt>
                <c:pt idx="57">
                  <c:v>7.6069953441619873</c:v>
                </c:pt>
                <c:pt idx="58">
                  <c:v>7.7320656776428223</c:v>
                </c:pt>
                <c:pt idx="59">
                  <c:v>7.8551218509674072</c:v>
                </c:pt>
                <c:pt idx="60">
                  <c:v>7.9817276000976563</c:v>
                </c:pt>
                <c:pt idx="61">
                  <c:v>8.1004986763000488</c:v>
                </c:pt>
                <c:pt idx="62">
                  <c:v>8.239945650100708</c:v>
                </c:pt>
                <c:pt idx="63">
                  <c:v>8.3634636402130127</c:v>
                </c:pt>
                <c:pt idx="64">
                  <c:v>8.4865407943725586</c:v>
                </c:pt>
                <c:pt idx="65">
                  <c:v>8.6097166538238525</c:v>
                </c:pt>
                <c:pt idx="66">
                  <c:v>8.7328071594238281</c:v>
                </c:pt>
                <c:pt idx="67">
                  <c:v>8.8622727394104004</c:v>
                </c:pt>
                <c:pt idx="68">
                  <c:v>8.986051082611084</c:v>
                </c:pt>
                <c:pt idx="69">
                  <c:v>9.1098711490631104</c:v>
                </c:pt>
                <c:pt idx="70">
                  <c:v>9.2362053394317627</c:v>
                </c:pt>
                <c:pt idx="71">
                  <c:v>9.3572485446929932</c:v>
                </c:pt>
                <c:pt idx="72">
                  <c:v>9.4846229553222656</c:v>
                </c:pt>
                <c:pt idx="73">
                  <c:v>9.612473726272583</c:v>
                </c:pt>
                <c:pt idx="74">
                  <c:v>9.7370996475219727</c:v>
                </c:pt>
                <c:pt idx="75">
                  <c:v>9.8599479198455811</c:v>
                </c:pt>
                <c:pt idx="76">
                  <c:v>9.9829554557800293</c:v>
                </c:pt>
                <c:pt idx="77">
                  <c:v>10.1048858165741</c:v>
                </c:pt>
                <c:pt idx="78">
                  <c:v>10.22831439971924</c:v>
                </c:pt>
                <c:pt idx="79">
                  <c:v>10.35466551780701</c:v>
                </c:pt>
                <c:pt idx="80">
                  <c:v>10.47996759414673</c:v>
                </c:pt>
                <c:pt idx="81">
                  <c:v>10.603989839553829</c:v>
                </c:pt>
                <c:pt idx="82">
                  <c:v>10.72783184051514</c:v>
                </c:pt>
                <c:pt idx="83">
                  <c:v>10.86727809906006</c:v>
                </c:pt>
                <c:pt idx="84">
                  <c:v>10.99130058288574</c:v>
                </c:pt>
                <c:pt idx="85">
                  <c:v>11.11686992645264</c:v>
                </c:pt>
                <c:pt idx="86">
                  <c:v>11.23599147796631</c:v>
                </c:pt>
                <c:pt idx="87">
                  <c:v>11.36237859725952</c:v>
                </c:pt>
                <c:pt idx="88">
                  <c:v>11.485752582550051</c:v>
                </c:pt>
                <c:pt idx="89">
                  <c:v>11.609244823455811</c:v>
                </c:pt>
                <c:pt idx="90">
                  <c:v>11.73512291908264</c:v>
                </c:pt>
                <c:pt idx="91">
                  <c:v>11.857242822647089</c:v>
                </c:pt>
                <c:pt idx="92">
                  <c:v>11.98041868209839</c:v>
                </c:pt>
                <c:pt idx="93">
                  <c:v>12.10387969017029</c:v>
                </c:pt>
                <c:pt idx="94">
                  <c:v>12.22755551338196</c:v>
                </c:pt>
                <c:pt idx="95">
                  <c:v>12.35198092460632</c:v>
                </c:pt>
                <c:pt idx="96">
                  <c:v>12.4920871257782</c:v>
                </c:pt>
                <c:pt idx="97">
                  <c:v>12.60110306739807</c:v>
                </c:pt>
                <c:pt idx="98">
                  <c:v>12.727568387985229</c:v>
                </c:pt>
                <c:pt idx="99">
                  <c:v>12.852440595626829</c:v>
                </c:pt>
                <c:pt idx="100">
                  <c:v>12.989419460296631</c:v>
                </c:pt>
                <c:pt idx="101">
                  <c:v>13.112057209014891</c:v>
                </c:pt>
                <c:pt idx="102">
                  <c:v>13.23449277877808</c:v>
                </c:pt>
                <c:pt idx="103">
                  <c:v>13.36049008369446</c:v>
                </c:pt>
                <c:pt idx="104">
                  <c:v>13.48651695251465</c:v>
                </c:pt>
                <c:pt idx="105">
                  <c:v>13.61049485206604</c:v>
                </c:pt>
                <c:pt idx="106">
                  <c:v>13.73627877235413</c:v>
                </c:pt>
                <c:pt idx="107">
                  <c:v>13.861032485961911</c:v>
                </c:pt>
                <c:pt idx="108">
                  <c:v>13.98184561729431</c:v>
                </c:pt>
                <c:pt idx="109">
                  <c:v>14.106558322906491</c:v>
                </c:pt>
                <c:pt idx="110">
                  <c:v>14.230019092559809</c:v>
                </c:pt>
                <c:pt idx="111">
                  <c:v>14.356709957122799</c:v>
                </c:pt>
                <c:pt idx="112">
                  <c:v>14.480385303497309</c:v>
                </c:pt>
                <c:pt idx="113">
                  <c:v>14.60441088676453</c:v>
                </c:pt>
                <c:pt idx="114">
                  <c:v>14.727037191390989</c:v>
                </c:pt>
                <c:pt idx="115">
                  <c:v>14.86660575866699</c:v>
                </c:pt>
                <c:pt idx="116">
                  <c:v>14.99169135093689</c:v>
                </c:pt>
                <c:pt idx="117">
                  <c:v>15.11373591423035</c:v>
                </c:pt>
                <c:pt idx="118">
                  <c:v>15.238480567932131</c:v>
                </c:pt>
                <c:pt idx="119">
                  <c:v>15.3632972240448</c:v>
                </c:pt>
                <c:pt idx="120">
                  <c:v>15.48539400100708</c:v>
                </c:pt>
                <c:pt idx="121">
                  <c:v>15.610761404037479</c:v>
                </c:pt>
                <c:pt idx="122">
                  <c:v>15.734282732009889</c:v>
                </c:pt>
                <c:pt idx="123">
                  <c:v>15.85981392860413</c:v>
                </c:pt>
                <c:pt idx="124">
                  <c:v>15.98371386528015</c:v>
                </c:pt>
                <c:pt idx="125">
                  <c:v>16.108399152755741</c:v>
                </c:pt>
                <c:pt idx="126">
                  <c:v>16.23210692405701</c:v>
                </c:pt>
                <c:pt idx="127">
                  <c:v>16.35703182220459</c:v>
                </c:pt>
                <c:pt idx="128">
                  <c:v>16.481909990310669</c:v>
                </c:pt>
                <c:pt idx="129">
                  <c:v>16.609974145889279</c:v>
                </c:pt>
                <c:pt idx="130">
                  <c:v>16.7365255355835</c:v>
                </c:pt>
                <c:pt idx="131">
                  <c:v>16.859229803085331</c:v>
                </c:pt>
                <c:pt idx="132">
                  <c:v>16.98241925239563</c:v>
                </c:pt>
                <c:pt idx="133">
                  <c:v>17.105260610580441</c:v>
                </c:pt>
                <c:pt idx="134">
                  <c:v>17.229625225067139</c:v>
                </c:pt>
                <c:pt idx="135">
                  <c:v>17.35585451126099</c:v>
                </c:pt>
                <c:pt idx="136">
                  <c:v>17.481287956237789</c:v>
                </c:pt>
                <c:pt idx="137">
                  <c:v>17.605410575866699</c:v>
                </c:pt>
                <c:pt idx="138">
                  <c:v>17.729615688323971</c:v>
                </c:pt>
                <c:pt idx="139">
                  <c:v>17.85486912727356</c:v>
                </c:pt>
                <c:pt idx="140">
                  <c:v>17.980516672134399</c:v>
                </c:pt>
                <c:pt idx="141">
                  <c:v>18.106544256210331</c:v>
                </c:pt>
                <c:pt idx="142">
                  <c:v>18.22879791259766</c:v>
                </c:pt>
                <c:pt idx="143">
                  <c:v>18.354426145553589</c:v>
                </c:pt>
                <c:pt idx="144">
                  <c:v>18.476951837539669</c:v>
                </c:pt>
                <c:pt idx="145">
                  <c:v>18.615772485733029</c:v>
                </c:pt>
                <c:pt idx="146">
                  <c:v>18.740442752838131</c:v>
                </c:pt>
                <c:pt idx="147">
                  <c:v>18.85168981552124</c:v>
                </c:pt>
                <c:pt idx="148">
                  <c:v>18.97690057754517</c:v>
                </c:pt>
                <c:pt idx="149">
                  <c:v>19.1157341003418</c:v>
                </c:pt>
                <c:pt idx="150">
                  <c:v>19.240963697433472</c:v>
                </c:pt>
                <c:pt idx="151">
                  <c:v>19.36381554603577</c:v>
                </c:pt>
                <c:pt idx="152">
                  <c:v>19.48813962936401</c:v>
                </c:pt>
                <c:pt idx="153">
                  <c:v>19.61305832862854</c:v>
                </c:pt>
                <c:pt idx="154">
                  <c:v>19.73592829704285</c:v>
                </c:pt>
                <c:pt idx="155">
                  <c:v>19.863053798675541</c:v>
                </c:pt>
                <c:pt idx="156">
                  <c:v>19.98716568946838</c:v>
                </c:pt>
                <c:pt idx="157">
                  <c:v>20.112055778503422</c:v>
                </c:pt>
                <c:pt idx="158">
                  <c:v>20.236795902252201</c:v>
                </c:pt>
                <c:pt idx="159">
                  <c:v>20.3633406162262</c:v>
                </c:pt>
                <c:pt idx="160">
                  <c:v>20.48748517036438</c:v>
                </c:pt>
                <c:pt idx="161">
                  <c:v>20.609787940979</c:v>
                </c:pt>
                <c:pt idx="162">
                  <c:v>20.736004590988159</c:v>
                </c:pt>
                <c:pt idx="163">
                  <c:v>20.859641075134281</c:v>
                </c:pt>
                <c:pt idx="164">
                  <c:v>20.98169374465942</c:v>
                </c:pt>
                <c:pt idx="165">
                  <c:v>21.109035730361938</c:v>
                </c:pt>
                <c:pt idx="166">
                  <c:v>21.229636907577511</c:v>
                </c:pt>
                <c:pt idx="167">
                  <c:v>21.353705167770389</c:v>
                </c:pt>
                <c:pt idx="168">
                  <c:v>21.47863149642944</c:v>
                </c:pt>
                <c:pt idx="169">
                  <c:v>21.603011608123779</c:v>
                </c:pt>
                <c:pt idx="170">
                  <c:v>21.72805285453796</c:v>
                </c:pt>
                <c:pt idx="171">
                  <c:v>21.852544546127319</c:v>
                </c:pt>
                <c:pt idx="172">
                  <c:v>21.991449117660519</c:v>
                </c:pt>
                <c:pt idx="173">
                  <c:v>22.11410570144653</c:v>
                </c:pt>
                <c:pt idx="174">
                  <c:v>22.238533973693851</c:v>
                </c:pt>
                <c:pt idx="175">
                  <c:v>22.363076210021969</c:v>
                </c:pt>
                <c:pt idx="176">
                  <c:v>22.484204053878781</c:v>
                </c:pt>
                <c:pt idx="177">
                  <c:v>22.612505197525021</c:v>
                </c:pt>
                <c:pt idx="178">
                  <c:v>22.736572027206421</c:v>
                </c:pt>
                <c:pt idx="179">
                  <c:v>22.85810112953186</c:v>
                </c:pt>
                <c:pt idx="180">
                  <c:v>22.984641075134281</c:v>
                </c:pt>
                <c:pt idx="181">
                  <c:v>23.10907864570618</c:v>
                </c:pt>
                <c:pt idx="182">
                  <c:v>23.23306775093079</c:v>
                </c:pt>
                <c:pt idx="183">
                  <c:v>23.354539155960079</c:v>
                </c:pt>
                <c:pt idx="184">
                  <c:v>23.478747844696041</c:v>
                </c:pt>
                <c:pt idx="185">
                  <c:v>23.614191055297852</c:v>
                </c:pt>
                <c:pt idx="186">
                  <c:v>23.74065113067627</c:v>
                </c:pt>
                <c:pt idx="187">
                  <c:v>23.866257905960079</c:v>
                </c:pt>
                <c:pt idx="188">
                  <c:v>23.990322113037109</c:v>
                </c:pt>
                <c:pt idx="189">
                  <c:v>24.110132694244381</c:v>
                </c:pt>
                <c:pt idx="190">
                  <c:v>24.235399007797241</c:v>
                </c:pt>
                <c:pt idx="191">
                  <c:v>24.360242605209351</c:v>
                </c:pt>
                <c:pt idx="192">
                  <c:v>24.485765218734741</c:v>
                </c:pt>
                <c:pt idx="193">
                  <c:v>24.610450983047489</c:v>
                </c:pt>
                <c:pt idx="194">
                  <c:v>24.736342906951901</c:v>
                </c:pt>
                <c:pt idx="195">
                  <c:v>24.857287645339969</c:v>
                </c:pt>
                <c:pt idx="196">
                  <c:v>24.982638835906979</c:v>
                </c:pt>
                <c:pt idx="197">
                  <c:v>25.105100631713871</c:v>
                </c:pt>
                <c:pt idx="198">
                  <c:v>25.230970144271851</c:v>
                </c:pt>
                <c:pt idx="199">
                  <c:v>25.356386184692379</c:v>
                </c:pt>
                <c:pt idx="200">
                  <c:v>25.47896146774292</c:v>
                </c:pt>
                <c:pt idx="201">
                  <c:v>25.601797580718991</c:v>
                </c:pt>
                <c:pt idx="202">
                  <c:v>25.741308450698849</c:v>
                </c:pt>
                <c:pt idx="203">
                  <c:v>25.86686372756958</c:v>
                </c:pt>
                <c:pt idx="204">
                  <c:v>25.989079475402828</c:v>
                </c:pt>
                <c:pt idx="205">
                  <c:v>26.116113424301151</c:v>
                </c:pt>
                <c:pt idx="206">
                  <c:v>26.23929047584534</c:v>
                </c:pt>
                <c:pt idx="207">
                  <c:v>26.364643812179569</c:v>
                </c:pt>
                <c:pt idx="208">
                  <c:v>26.487820148468021</c:v>
                </c:pt>
                <c:pt idx="209">
                  <c:v>26.614122867584229</c:v>
                </c:pt>
                <c:pt idx="210">
                  <c:v>26.73426723480225</c:v>
                </c:pt>
                <c:pt idx="211">
                  <c:v>26.859293460845951</c:v>
                </c:pt>
                <c:pt idx="212">
                  <c:v>26.984142780303959</c:v>
                </c:pt>
                <c:pt idx="213">
                  <c:v>27.107775449752811</c:v>
                </c:pt>
                <c:pt idx="214">
                  <c:v>27.230443716049191</c:v>
                </c:pt>
                <c:pt idx="215">
                  <c:v>27.35806775093079</c:v>
                </c:pt>
                <c:pt idx="216">
                  <c:v>27.47953820228577</c:v>
                </c:pt>
                <c:pt idx="217">
                  <c:v>27.603503704071041</c:v>
                </c:pt>
                <c:pt idx="218">
                  <c:v>27.729387998580929</c:v>
                </c:pt>
                <c:pt idx="219">
                  <c:v>27.853291273117069</c:v>
                </c:pt>
                <c:pt idx="220">
                  <c:v>27.978828907012939</c:v>
                </c:pt>
                <c:pt idx="221">
                  <c:v>28.102298259735111</c:v>
                </c:pt>
                <c:pt idx="222">
                  <c:v>28.226871013641361</c:v>
                </c:pt>
                <c:pt idx="223">
                  <c:v>28.36705565452576</c:v>
                </c:pt>
                <c:pt idx="224">
                  <c:v>28.489569425582889</c:v>
                </c:pt>
                <c:pt idx="225">
                  <c:v>28.617025375366211</c:v>
                </c:pt>
                <c:pt idx="226">
                  <c:v>28.740934371948239</c:v>
                </c:pt>
                <c:pt idx="227">
                  <c:v>28.865957498550419</c:v>
                </c:pt>
                <c:pt idx="228">
                  <c:v>28.986700057983398</c:v>
                </c:pt>
                <c:pt idx="229">
                  <c:v>29.11220383644104</c:v>
                </c:pt>
                <c:pt idx="230">
                  <c:v>29.23745584487915</c:v>
                </c:pt>
                <c:pt idx="231">
                  <c:v>29.361943483352661</c:v>
                </c:pt>
                <c:pt idx="232">
                  <c:v>29.485875844955441</c:v>
                </c:pt>
                <c:pt idx="233">
                  <c:v>29.6102135181427</c:v>
                </c:pt>
                <c:pt idx="234">
                  <c:v>29.734312057495121</c:v>
                </c:pt>
                <c:pt idx="235">
                  <c:v>29.855787754058841</c:v>
                </c:pt>
                <c:pt idx="236">
                  <c:v>29.982934236526489</c:v>
                </c:pt>
                <c:pt idx="237">
                  <c:v>30.106267929077148</c:v>
                </c:pt>
                <c:pt idx="238">
                  <c:v>30.228868722915649</c:v>
                </c:pt>
                <c:pt idx="239">
                  <c:v>30.354082345962521</c:v>
                </c:pt>
                <c:pt idx="240">
                  <c:v>30.47854042053223</c:v>
                </c:pt>
                <c:pt idx="241">
                  <c:v>30.601811408996578</c:v>
                </c:pt>
                <c:pt idx="242">
                  <c:v>30.739202499389648</c:v>
                </c:pt>
                <c:pt idx="243">
                  <c:v>30.86084961891174</c:v>
                </c:pt>
                <c:pt idx="244">
                  <c:v>30.988139867782589</c:v>
                </c:pt>
                <c:pt idx="245">
                  <c:v>31.112603187561039</c:v>
                </c:pt>
                <c:pt idx="246">
                  <c:v>31.235322952270511</c:v>
                </c:pt>
                <c:pt idx="247">
                  <c:v>31.359439134597778</c:v>
                </c:pt>
                <c:pt idx="248">
                  <c:v>31.483013391494751</c:v>
                </c:pt>
                <c:pt idx="249">
                  <c:v>31.606882810592651</c:v>
                </c:pt>
                <c:pt idx="250">
                  <c:v>31.73175930976868</c:v>
                </c:pt>
                <c:pt idx="251">
                  <c:v>31.858007192611691</c:v>
                </c:pt>
                <c:pt idx="252">
                  <c:v>31.98136830329895</c:v>
                </c:pt>
                <c:pt idx="253">
                  <c:v>32.108855485916138</c:v>
                </c:pt>
                <c:pt idx="254">
                  <c:v>32.22996711730957</c:v>
                </c:pt>
                <c:pt idx="255">
                  <c:v>32.355300426483147</c:v>
                </c:pt>
                <c:pt idx="256">
                  <c:v>32.479272127151489</c:v>
                </c:pt>
                <c:pt idx="257">
                  <c:v>32.603542566299438</c:v>
                </c:pt>
                <c:pt idx="258">
                  <c:v>32.728290319442749</c:v>
                </c:pt>
                <c:pt idx="259">
                  <c:v>32.854079008102417</c:v>
                </c:pt>
                <c:pt idx="260">
                  <c:v>32.979399442672729</c:v>
                </c:pt>
                <c:pt idx="261">
                  <c:v>33.114285945892327</c:v>
                </c:pt>
                <c:pt idx="262">
                  <c:v>33.237573146820068</c:v>
                </c:pt>
                <c:pt idx="263">
                  <c:v>33.36375617980957</c:v>
                </c:pt>
                <c:pt idx="264">
                  <c:v>33.488118410110467</c:v>
                </c:pt>
                <c:pt idx="265">
                  <c:v>33.61177921295166</c:v>
                </c:pt>
                <c:pt idx="266">
                  <c:v>33.731576919555657</c:v>
                </c:pt>
                <c:pt idx="267">
                  <c:v>33.856487989425659</c:v>
                </c:pt>
                <c:pt idx="268">
                  <c:v>33.978636264801032</c:v>
                </c:pt>
                <c:pt idx="269">
                  <c:v>34.102462768554688</c:v>
                </c:pt>
                <c:pt idx="270">
                  <c:v>34.241965532302864</c:v>
                </c:pt>
                <c:pt idx="271">
                  <c:v>34.365842580795288</c:v>
                </c:pt>
                <c:pt idx="272">
                  <c:v>34.491611003875732</c:v>
                </c:pt>
                <c:pt idx="273">
                  <c:v>34.613326072692871</c:v>
                </c:pt>
                <c:pt idx="274">
                  <c:v>34.738225698471069</c:v>
                </c:pt>
                <c:pt idx="275">
                  <c:v>34.860719442367547</c:v>
                </c:pt>
                <c:pt idx="276">
                  <c:v>34.988239049911499</c:v>
                </c:pt>
                <c:pt idx="277">
                  <c:v>35.110798358917243</c:v>
                </c:pt>
                <c:pt idx="278">
                  <c:v>35.23284125328064</c:v>
                </c:pt>
                <c:pt idx="279">
                  <c:v>35.356276273727417</c:v>
                </c:pt>
                <c:pt idx="280">
                  <c:v>35.480502605438232</c:v>
                </c:pt>
                <c:pt idx="281">
                  <c:v>35.6041100025177</c:v>
                </c:pt>
                <c:pt idx="282">
                  <c:v>35.729297399520867</c:v>
                </c:pt>
                <c:pt idx="283">
                  <c:v>35.853806972503662</c:v>
                </c:pt>
                <c:pt idx="284">
                  <c:v>35.991918087005622</c:v>
                </c:pt>
                <c:pt idx="285">
                  <c:v>36.114425420761108</c:v>
                </c:pt>
                <c:pt idx="286">
                  <c:v>36.238958120346069</c:v>
                </c:pt>
                <c:pt idx="287">
                  <c:v>36.36398720741272</c:v>
                </c:pt>
                <c:pt idx="288">
                  <c:v>36.485064268112183</c:v>
                </c:pt>
                <c:pt idx="289">
                  <c:v>36.610732555389397</c:v>
                </c:pt>
                <c:pt idx="290">
                  <c:v>36.73398756980896</c:v>
                </c:pt>
                <c:pt idx="291">
                  <c:v>36.856951951980591</c:v>
                </c:pt>
                <c:pt idx="292">
                  <c:v>36.982136964797967</c:v>
                </c:pt>
                <c:pt idx="293">
                  <c:v>37.106131315231323</c:v>
                </c:pt>
                <c:pt idx="294">
                  <c:v>37.230850219726563</c:v>
                </c:pt>
                <c:pt idx="295">
                  <c:v>37.355888843536377</c:v>
                </c:pt>
                <c:pt idx="296">
                  <c:v>37.479734897613532</c:v>
                </c:pt>
                <c:pt idx="297">
                  <c:v>37.604048013687127</c:v>
                </c:pt>
                <c:pt idx="298">
                  <c:v>37.729211330413818</c:v>
                </c:pt>
                <c:pt idx="299">
                  <c:v>37.855019092559807</c:v>
                </c:pt>
                <c:pt idx="300">
                  <c:v>37.978075504302979</c:v>
                </c:pt>
                <c:pt idx="301">
                  <c:v>38.11673378944397</c:v>
                </c:pt>
                <c:pt idx="302">
                  <c:v>38.239679336547852</c:v>
                </c:pt>
                <c:pt idx="303">
                  <c:v>38.362124919891357</c:v>
                </c:pt>
                <c:pt idx="304">
                  <c:v>38.490411043167107</c:v>
                </c:pt>
                <c:pt idx="305">
                  <c:v>38.615976810455322</c:v>
                </c:pt>
                <c:pt idx="306">
                  <c:v>38.740126848220832</c:v>
                </c:pt>
                <c:pt idx="307">
                  <c:v>38.852442741394043</c:v>
                </c:pt>
                <c:pt idx="308">
                  <c:v>38.992222309112549</c:v>
                </c:pt>
                <c:pt idx="309">
                  <c:v>39.116524934768677</c:v>
                </c:pt>
                <c:pt idx="310">
                  <c:v>39.24089241027832</c:v>
                </c:pt>
                <c:pt idx="311">
                  <c:v>39.364609479904168</c:v>
                </c:pt>
                <c:pt idx="312">
                  <c:v>39.489762544631958</c:v>
                </c:pt>
                <c:pt idx="313">
                  <c:v>39.610805511474609</c:v>
                </c:pt>
                <c:pt idx="314">
                  <c:v>39.735804080963128</c:v>
                </c:pt>
                <c:pt idx="315">
                  <c:v>39.861146211624153</c:v>
                </c:pt>
                <c:pt idx="316">
                  <c:v>39.983710527420037</c:v>
                </c:pt>
                <c:pt idx="317">
                  <c:v>40.107407808303833</c:v>
                </c:pt>
                <c:pt idx="318">
                  <c:v>40.230833292007453</c:v>
                </c:pt>
                <c:pt idx="319">
                  <c:v>40.355383634567261</c:v>
                </c:pt>
                <c:pt idx="320">
                  <c:v>40.479543924331672</c:v>
                </c:pt>
                <c:pt idx="321">
                  <c:v>40.60362434387207</c:v>
                </c:pt>
                <c:pt idx="322">
                  <c:v>40.728228330612183</c:v>
                </c:pt>
                <c:pt idx="323">
                  <c:v>40.853046655654907</c:v>
                </c:pt>
                <c:pt idx="324">
                  <c:v>40.977142572402947</c:v>
                </c:pt>
                <c:pt idx="325">
                  <c:v>41.116291284561157</c:v>
                </c:pt>
                <c:pt idx="326">
                  <c:v>41.240000009536743</c:v>
                </c:pt>
                <c:pt idx="327">
                  <c:v>41.3619065284729</c:v>
                </c:pt>
                <c:pt idx="328">
                  <c:v>41.48682165145874</c:v>
                </c:pt>
                <c:pt idx="329">
                  <c:v>41.60733962059021</c:v>
                </c:pt>
                <c:pt idx="330">
                  <c:v>41.732003211975098</c:v>
                </c:pt>
                <c:pt idx="331">
                  <c:v>41.854736328125</c:v>
                </c:pt>
                <c:pt idx="332">
                  <c:v>41.978426933288567</c:v>
                </c:pt>
                <c:pt idx="333">
                  <c:v>42.101569414138787</c:v>
                </c:pt>
                <c:pt idx="334">
                  <c:v>42.241365909576423</c:v>
                </c:pt>
                <c:pt idx="335">
                  <c:v>42.363403081893921</c:v>
                </c:pt>
                <c:pt idx="336">
                  <c:v>42.489512920379639</c:v>
                </c:pt>
                <c:pt idx="337">
                  <c:v>42.611404895782471</c:v>
                </c:pt>
                <c:pt idx="338">
                  <c:v>42.735648393630981</c:v>
                </c:pt>
                <c:pt idx="339">
                  <c:v>42.859654426574707</c:v>
                </c:pt>
                <c:pt idx="340">
                  <c:v>42.985300302505493</c:v>
                </c:pt>
                <c:pt idx="341">
                  <c:v>43.106891870498657</c:v>
                </c:pt>
                <c:pt idx="342">
                  <c:v>43.233175992965698</c:v>
                </c:pt>
                <c:pt idx="343">
                  <c:v>43.35523796081543</c:v>
                </c:pt>
                <c:pt idx="344">
                  <c:v>43.481459856033332</c:v>
                </c:pt>
                <c:pt idx="345">
                  <c:v>43.605878829956048</c:v>
                </c:pt>
                <c:pt idx="346">
                  <c:v>43.727759122848511</c:v>
                </c:pt>
                <c:pt idx="347">
                  <c:v>43.852867364883423</c:v>
                </c:pt>
                <c:pt idx="348">
                  <c:v>43.979189872741699</c:v>
                </c:pt>
                <c:pt idx="349">
                  <c:v>44.103304624557502</c:v>
                </c:pt>
                <c:pt idx="350">
                  <c:v>44.240224838256843</c:v>
                </c:pt>
                <c:pt idx="351">
                  <c:v>44.352083444595337</c:v>
                </c:pt>
                <c:pt idx="352">
                  <c:v>44.490916013717651</c:v>
                </c:pt>
                <c:pt idx="353">
                  <c:v>44.613626480102539</c:v>
                </c:pt>
                <c:pt idx="354">
                  <c:v>44.735295534133911</c:v>
                </c:pt>
                <c:pt idx="355">
                  <c:v>44.860160112380981</c:v>
                </c:pt>
                <c:pt idx="356">
                  <c:v>44.988439559936523</c:v>
                </c:pt>
                <c:pt idx="357">
                  <c:v>45.114633321762078</c:v>
                </c:pt>
                <c:pt idx="358">
                  <c:v>45.238566637039177</c:v>
                </c:pt>
                <c:pt idx="359">
                  <c:v>45.36104941368103</c:v>
                </c:pt>
                <c:pt idx="360">
                  <c:v>45.486594200134277</c:v>
                </c:pt>
                <c:pt idx="361">
                  <c:v>45.610795736312873</c:v>
                </c:pt>
                <c:pt idx="362">
                  <c:v>45.734730005264282</c:v>
                </c:pt>
                <c:pt idx="363">
                  <c:v>45.856986284255981</c:v>
                </c:pt>
                <c:pt idx="364">
                  <c:v>45.985802412033081</c:v>
                </c:pt>
                <c:pt idx="365">
                  <c:v>46.108576536178589</c:v>
                </c:pt>
                <c:pt idx="366">
                  <c:v>46.23161792755127</c:v>
                </c:pt>
                <c:pt idx="367">
                  <c:v>46.35639476776123</c:v>
                </c:pt>
                <c:pt idx="368">
                  <c:v>46.479888439178467</c:v>
                </c:pt>
                <c:pt idx="369">
                  <c:v>46.602911710739143</c:v>
                </c:pt>
                <c:pt idx="370">
                  <c:v>46.740028381347663</c:v>
                </c:pt>
                <c:pt idx="371">
                  <c:v>46.86665153503418</c:v>
                </c:pt>
                <c:pt idx="372">
                  <c:v>46.989582538604743</c:v>
                </c:pt>
                <c:pt idx="373">
                  <c:v>47.113361835479743</c:v>
                </c:pt>
                <c:pt idx="374">
                  <c:v>47.236402273178101</c:v>
                </c:pt>
                <c:pt idx="375">
                  <c:v>47.361911296844482</c:v>
                </c:pt>
                <c:pt idx="376">
                  <c:v>47.486720323562622</c:v>
                </c:pt>
                <c:pt idx="377">
                  <c:v>47.61027455329895</c:v>
                </c:pt>
                <c:pt idx="378">
                  <c:v>47.735590696334839</c:v>
                </c:pt>
                <c:pt idx="379">
                  <c:v>47.860421419143677</c:v>
                </c:pt>
                <c:pt idx="380">
                  <c:v>47.983919143676758</c:v>
                </c:pt>
                <c:pt idx="381">
                  <c:v>48.109628438949578</c:v>
                </c:pt>
                <c:pt idx="382">
                  <c:v>48.236090421676643</c:v>
                </c:pt>
                <c:pt idx="383">
                  <c:v>48.363308668136597</c:v>
                </c:pt>
                <c:pt idx="384">
                  <c:v>48.487732410430908</c:v>
                </c:pt>
                <c:pt idx="385">
                  <c:v>48.611324787139893</c:v>
                </c:pt>
                <c:pt idx="386">
                  <c:v>48.735509634017937</c:v>
                </c:pt>
                <c:pt idx="387">
                  <c:v>48.855484962463379</c:v>
                </c:pt>
                <c:pt idx="388">
                  <c:v>48.981139898300171</c:v>
                </c:pt>
                <c:pt idx="389">
                  <c:v>49.105637073516853</c:v>
                </c:pt>
                <c:pt idx="390">
                  <c:v>49.22767972946167</c:v>
                </c:pt>
                <c:pt idx="391">
                  <c:v>49.356225728988647</c:v>
                </c:pt>
                <c:pt idx="392">
                  <c:v>49.480057716369629</c:v>
                </c:pt>
                <c:pt idx="393">
                  <c:v>49.605849266052253</c:v>
                </c:pt>
                <c:pt idx="394">
                  <c:v>49.731705904006958</c:v>
                </c:pt>
                <c:pt idx="395">
                  <c:v>49.854790449142463</c:v>
                </c:pt>
                <c:pt idx="396">
                  <c:v>49.977569818496697</c:v>
                </c:pt>
                <c:pt idx="397">
                  <c:v>50.106821298599243</c:v>
                </c:pt>
                <c:pt idx="398">
                  <c:v>50.228145360946662</c:v>
                </c:pt>
                <c:pt idx="399">
                  <c:v>50.366943597793579</c:v>
                </c:pt>
                <c:pt idx="400">
                  <c:v>50.49094295501709</c:v>
                </c:pt>
                <c:pt idx="401">
                  <c:v>50.615054368972778</c:v>
                </c:pt>
                <c:pt idx="402">
                  <c:v>50.738003730773933</c:v>
                </c:pt>
                <c:pt idx="403">
                  <c:v>50.863507270812988</c:v>
                </c:pt>
                <c:pt idx="404">
                  <c:v>50.988299131393433</c:v>
                </c:pt>
                <c:pt idx="405">
                  <c:v>51.1130211353302</c:v>
                </c:pt>
                <c:pt idx="406">
                  <c:v>51.235712051391602</c:v>
                </c:pt>
                <c:pt idx="407">
                  <c:v>51.356460332870483</c:v>
                </c:pt>
                <c:pt idx="408">
                  <c:v>51.482225179672241</c:v>
                </c:pt>
                <c:pt idx="409">
                  <c:v>51.607848882675171</c:v>
                </c:pt>
                <c:pt idx="410">
                  <c:v>51.729726314544678</c:v>
                </c:pt>
                <c:pt idx="411">
                  <c:v>51.853558540344238</c:v>
                </c:pt>
                <c:pt idx="412">
                  <c:v>51.992820024490364</c:v>
                </c:pt>
                <c:pt idx="413">
                  <c:v>52.116144418716431</c:v>
                </c:pt>
                <c:pt idx="414">
                  <c:v>52.239189624786377</c:v>
                </c:pt>
                <c:pt idx="415">
                  <c:v>52.363635778427117</c:v>
                </c:pt>
                <c:pt idx="416">
                  <c:v>52.490304708480828</c:v>
                </c:pt>
                <c:pt idx="417">
                  <c:v>52.618401288986213</c:v>
                </c:pt>
                <c:pt idx="418">
                  <c:v>52.739398956298828</c:v>
                </c:pt>
                <c:pt idx="419">
                  <c:v>52.862843751907349</c:v>
                </c:pt>
                <c:pt idx="420">
                  <c:v>52.987168788909912</c:v>
                </c:pt>
                <c:pt idx="421">
                  <c:v>53.112016439437873</c:v>
                </c:pt>
                <c:pt idx="422">
                  <c:v>53.235246658325202</c:v>
                </c:pt>
                <c:pt idx="423">
                  <c:v>53.360960245132453</c:v>
                </c:pt>
                <c:pt idx="424">
                  <c:v>53.485195875167847</c:v>
                </c:pt>
                <c:pt idx="425">
                  <c:v>53.608139753341668</c:v>
                </c:pt>
                <c:pt idx="426">
                  <c:v>53.732564687728882</c:v>
                </c:pt>
                <c:pt idx="427">
                  <c:v>53.860898017883301</c:v>
                </c:pt>
                <c:pt idx="428">
                  <c:v>53.985199928283691</c:v>
                </c:pt>
                <c:pt idx="429">
                  <c:v>54.110573530197136</c:v>
                </c:pt>
                <c:pt idx="430">
                  <c:v>54.233633756637573</c:v>
                </c:pt>
                <c:pt idx="431">
                  <c:v>54.357188701629639</c:v>
                </c:pt>
                <c:pt idx="432">
                  <c:v>54.480886459350593</c:v>
                </c:pt>
                <c:pt idx="433">
                  <c:v>54.605593204498291</c:v>
                </c:pt>
                <c:pt idx="434">
                  <c:v>54.730803966522217</c:v>
                </c:pt>
                <c:pt idx="435">
                  <c:v>54.859462976455688</c:v>
                </c:pt>
                <c:pt idx="436">
                  <c:v>54.98454213142395</c:v>
                </c:pt>
                <c:pt idx="437">
                  <c:v>55.104182958602912</c:v>
                </c:pt>
                <c:pt idx="438">
                  <c:v>55.230309963226318</c:v>
                </c:pt>
                <c:pt idx="439">
                  <c:v>55.357425928115838</c:v>
                </c:pt>
                <c:pt idx="440">
                  <c:v>55.495838165283203</c:v>
                </c:pt>
                <c:pt idx="441">
                  <c:v>55.619767427444458</c:v>
                </c:pt>
                <c:pt idx="442">
                  <c:v>55.738544940948493</c:v>
                </c:pt>
                <c:pt idx="443">
                  <c:v>55.867192268371582</c:v>
                </c:pt>
                <c:pt idx="444">
                  <c:v>55.968437433242798</c:v>
                </c:pt>
                <c:pt idx="445">
                  <c:v>56.077686309814453</c:v>
                </c:pt>
                <c:pt idx="446">
                  <c:v>56.199910402297967</c:v>
                </c:pt>
                <c:pt idx="447">
                  <c:v>56.323941469192498</c:v>
                </c:pt>
                <c:pt idx="448">
                  <c:v>56.446434259414673</c:v>
                </c:pt>
                <c:pt idx="449">
                  <c:v>56.570416927337646</c:v>
                </c:pt>
                <c:pt idx="450">
                  <c:v>56.695872068405151</c:v>
                </c:pt>
                <c:pt idx="451">
                  <c:v>56.820823192596443</c:v>
                </c:pt>
                <c:pt idx="452">
                  <c:v>56.946324110031128</c:v>
                </c:pt>
                <c:pt idx="453">
                  <c:v>57.069949388504028</c:v>
                </c:pt>
                <c:pt idx="454">
                  <c:v>57.19348669052124</c:v>
                </c:pt>
                <c:pt idx="455">
                  <c:v>57.320388317108147</c:v>
                </c:pt>
                <c:pt idx="456">
                  <c:v>57.448630094528198</c:v>
                </c:pt>
                <c:pt idx="457">
                  <c:v>57.568440675735467</c:v>
                </c:pt>
                <c:pt idx="458">
                  <c:v>57.691602230072021</c:v>
                </c:pt>
                <c:pt idx="459">
                  <c:v>57.817444562911987</c:v>
                </c:pt>
                <c:pt idx="460">
                  <c:v>57.940678358078003</c:v>
                </c:pt>
                <c:pt idx="461">
                  <c:v>58.063841104507453</c:v>
                </c:pt>
                <c:pt idx="462">
                  <c:v>58.199379682540886</c:v>
                </c:pt>
                <c:pt idx="463">
                  <c:v>58.324409008026123</c:v>
                </c:pt>
                <c:pt idx="464">
                  <c:v>58.450097799301147</c:v>
                </c:pt>
                <c:pt idx="465">
                  <c:v>58.575048208236687</c:v>
                </c:pt>
                <c:pt idx="466">
                  <c:v>58.696329355239868</c:v>
                </c:pt>
                <c:pt idx="467">
                  <c:v>58.820443630218513</c:v>
                </c:pt>
                <c:pt idx="468">
                  <c:v>58.94437050819397</c:v>
                </c:pt>
                <c:pt idx="469">
                  <c:v>59.066365957260132</c:v>
                </c:pt>
                <c:pt idx="470">
                  <c:v>59.190112352371223</c:v>
                </c:pt>
                <c:pt idx="471">
                  <c:v>59.314605951309197</c:v>
                </c:pt>
                <c:pt idx="472">
                  <c:v>59.436507940292358</c:v>
                </c:pt>
                <c:pt idx="473">
                  <c:v>59.559731245040886</c:v>
                </c:pt>
                <c:pt idx="474">
                  <c:v>59.699230670928962</c:v>
                </c:pt>
                <c:pt idx="475">
                  <c:v>59.824872255325317</c:v>
                </c:pt>
                <c:pt idx="476">
                  <c:v>59.947726726531982</c:v>
                </c:pt>
                <c:pt idx="477">
                  <c:v>60.071275949478149</c:v>
                </c:pt>
                <c:pt idx="478">
                  <c:v>60.195217132568359</c:v>
                </c:pt>
                <c:pt idx="479">
                  <c:v>60.315911293029792</c:v>
                </c:pt>
                <c:pt idx="480">
                  <c:v>60.446095943450928</c:v>
                </c:pt>
                <c:pt idx="481">
                  <c:v>60.572287559509277</c:v>
                </c:pt>
                <c:pt idx="482">
                  <c:v>60.695013999938958</c:v>
                </c:pt>
                <c:pt idx="483">
                  <c:v>60.815987586975098</c:v>
                </c:pt>
                <c:pt idx="484">
                  <c:v>60.920095920562737</c:v>
                </c:pt>
                <c:pt idx="485">
                  <c:v>61.041229248046882</c:v>
                </c:pt>
                <c:pt idx="486">
                  <c:v>61.167703628540039</c:v>
                </c:pt>
                <c:pt idx="487">
                  <c:v>61.29073166847229</c:v>
                </c:pt>
                <c:pt idx="488">
                  <c:v>61.415952205657959</c:v>
                </c:pt>
                <c:pt idx="489">
                  <c:v>61.538195133209229</c:v>
                </c:pt>
                <c:pt idx="490">
                  <c:v>61.662052154541023</c:v>
                </c:pt>
                <c:pt idx="491">
                  <c:v>61.786620378494263</c:v>
                </c:pt>
                <c:pt idx="492">
                  <c:v>61.909744501113892</c:v>
                </c:pt>
                <c:pt idx="493">
                  <c:v>62.034402370452881</c:v>
                </c:pt>
                <c:pt idx="494">
                  <c:v>62.159461259841919</c:v>
                </c:pt>
                <c:pt idx="495">
                  <c:v>62.286551475524902</c:v>
                </c:pt>
                <c:pt idx="496">
                  <c:v>62.40837287902832</c:v>
                </c:pt>
                <c:pt idx="497">
                  <c:v>62.535590887069702</c:v>
                </c:pt>
                <c:pt idx="498">
                  <c:v>62.657981157302864</c:v>
                </c:pt>
                <c:pt idx="499">
                  <c:v>62.781653165817261</c:v>
                </c:pt>
                <c:pt idx="500">
                  <c:v>62.918132305145257</c:v>
                </c:pt>
                <c:pt idx="501">
                  <c:v>63.044989109039307</c:v>
                </c:pt>
                <c:pt idx="502">
                  <c:v>63.166575193405151</c:v>
                </c:pt>
                <c:pt idx="503">
                  <c:v>63.288963317871087</c:v>
                </c:pt>
                <c:pt idx="504">
                  <c:v>63.416127681732178</c:v>
                </c:pt>
                <c:pt idx="505">
                  <c:v>63.537870645523071</c:v>
                </c:pt>
                <c:pt idx="506">
                  <c:v>63.664268016815193</c:v>
                </c:pt>
                <c:pt idx="507">
                  <c:v>63.787085771560669</c:v>
                </c:pt>
                <c:pt idx="508">
                  <c:v>63.91206431388855</c:v>
                </c:pt>
                <c:pt idx="509">
                  <c:v>64.03812837600708</c:v>
                </c:pt>
                <c:pt idx="510">
                  <c:v>64.161107778549194</c:v>
                </c:pt>
                <c:pt idx="511">
                  <c:v>64.288951396942139</c:v>
                </c:pt>
                <c:pt idx="512">
                  <c:v>64.411927223205566</c:v>
                </c:pt>
                <c:pt idx="513">
                  <c:v>64.532803058624268</c:v>
                </c:pt>
                <c:pt idx="514">
                  <c:v>64.657011032104492</c:v>
                </c:pt>
                <c:pt idx="515">
                  <c:v>64.802688837051392</c:v>
                </c:pt>
                <c:pt idx="516">
                  <c:v>64.908535242080688</c:v>
                </c:pt>
                <c:pt idx="517">
                  <c:v>65.032788276672363</c:v>
                </c:pt>
                <c:pt idx="518">
                  <c:v>65.174617290496826</c:v>
                </c:pt>
                <c:pt idx="519">
                  <c:v>65.297808885574341</c:v>
                </c:pt>
                <c:pt idx="520">
                  <c:v>65.417881488800049</c:v>
                </c:pt>
                <c:pt idx="521">
                  <c:v>65.541391849517822</c:v>
                </c:pt>
                <c:pt idx="522">
                  <c:v>65.664794445037842</c:v>
                </c:pt>
                <c:pt idx="523">
                  <c:v>65.790266990661621</c:v>
                </c:pt>
                <c:pt idx="524">
                  <c:v>65.914073705673218</c:v>
                </c:pt>
                <c:pt idx="525">
                  <c:v>66.038402318954468</c:v>
                </c:pt>
                <c:pt idx="526">
                  <c:v>66.163836240768433</c:v>
                </c:pt>
                <c:pt idx="527">
                  <c:v>66.288033485412598</c:v>
                </c:pt>
                <c:pt idx="528">
                  <c:v>66.411643266677856</c:v>
                </c:pt>
                <c:pt idx="529">
                  <c:v>66.536173820495605</c:v>
                </c:pt>
                <c:pt idx="530">
                  <c:v>66.663232564926147</c:v>
                </c:pt>
                <c:pt idx="531">
                  <c:v>66.78551173210144</c:v>
                </c:pt>
                <c:pt idx="532">
                  <c:v>66.909945964813232</c:v>
                </c:pt>
                <c:pt idx="533">
                  <c:v>67.032902956008911</c:v>
                </c:pt>
                <c:pt idx="534">
                  <c:v>67.155945062637329</c:v>
                </c:pt>
                <c:pt idx="535">
                  <c:v>67.268175840377808</c:v>
                </c:pt>
                <c:pt idx="536">
                  <c:v>67.375417709350586</c:v>
                </c:pt>
                <c:pt idx="537">
                  <c:v>67.499517917633057</c:v>
                </c:pt>
                <c:pt idx="538">
                  <c:v>67.624221801757813</c:v>
                </c:pt>
                <c:pt idx="539">
                  <c:v>67.748594522476196</c:v>
                </c:pt>
                <c:pt idx="540">
                  <c:v>67.871776103973389</c:v>
                </c:pt>
                <c:pt idx="541">
                  <c:v>67.995302438735962</c:v>
                </c:pt>
                <c:pt idx="542">
                  <c:v>68.119945287704468</c:v>
                </c:pt>
                <c:pt idx="543">
                  <c:v>68.241989135742188</c:v>
                </c:pt>
                <c:pt idx="544">
                  <c:v>68.366599082946777</c:v>
                </c:pt>
                <c:pt idx="545">
                  <c:v>68.490203380584717</c:v>
                </c:pt>
                <c:pt idx="546">
                  <c:v>68.618084669113159</c:v>
                </c:pt>
                <c:pt idx="547">
                  <c:v>68.738769769668579</c:v>
                </c:pt>
                <c:pt idx="548">
                  <c:v>68.865207433700562</c:v>
                </c:pt>
                <c:pt idx="549">
                  <c:v>68.989025115966797</c:v>
                </c:pt>
                <c:pt idx="550">
                  <c:v>69.111789703369141</c:v>
                </c:pt>
                <c:pt idx="551">
                  <c:v>69.2525954246521</c:v>
                </c:pt>
                <c:pt idx="552">
                  <c:v>69.37717604637146</c:v>
                </c:pt>
                <c:pt idx="553">
                  <c:v>69.501509666442871</c:v>
                </c:pt>
                <c:pt idx="554">
                  <c:v>69.624923944473267</c:v>
                </c:pt>
                <c:pt idx="555">
                  <c:v>69.749277591705322</c:v>
                </c:pt>
                <c:pt idx="556">
                  <c:v>69.871949434280396</c:v>
                </c:pt>
                <c:pt idx="557">
                  <c:v>69.999274969100952</c:v>
                </c:pt>
                <c:pt idx="558">
                  <c:v>70.121889591217041</c:v>
                </c:pt>
                <c:pt idx="559">
                  <c:v>70.246638298034668</c:v>
                </c:pt>
                <c:pt idx="560">
                  <c:v>70.370773792266846</c:v>
                </c:pt>
                <c:pt idx="561">
                  <c:v>70.494784593582153</c:v>
                </c:pt>
                <c:pt idx="562">
                  <c:v>70.620830535888672</c:v>
                </c:pt>
                <c:pt idx="563">
                  <c:v>70.74420428276062</c:v>
                </c:pt>
                <c:pt idx="564">
                  <c:v>70.866116523742676</c:v>
                </c:pt>
                <c:pt idx="565">
                  <c:v>70.988797187805176</c:v>
                </c:pt>
                <c:pt idx="566">
                  <c:v>71.1152663230896</c:v>
                </c:pt>
                <c:pt idx="567">
                  <c:v>71.239757776260376</c:v>
                </c:pt>
                <c:pt idx="568">
                  <c:v>71.365036725997925</c:v>
                </c:pt>
                <c:pt idx="569">
                  <c:v>71.488956451416016</c:v>
                </c:pt>
                <c:pt idx="570">
                  <c:v>71.615008354187012</c:v>
                </c:pt>
                <c:pt idx="571">
                  <c:v>71.737676858901978</c:v>
                </c:pt>
                <c:pt idx="572">
                  <c:v>71.899574995040894</c:v>
                </c:pt>
                <c:pt idx="573">
                  <c:v>72.000781059265137</c:v>
                </c:pt>
                <c:pt idx="574">
                  <c:v>72.134125232696533</c:v>
                </c:pt>
                <c:pt idx="575">
                  <c:v>72.247352123260498</c:v>
                </c:pt>
                <c:pt idx="576">
                  <c:v>72.367459535598755</c:v>
                </c:pt>
                <c:pt idx="577">
                  <c:v>72.497689723968506</c:v>
                </c:pt>
                <c:pt idx="578">
                  <c:v>72.616013050079346</c:v>
                </c:pt>
                <c:pt idx="579">
                  <c:v>72.741672039031982</c:v>
                </c:pt>
                <c:pt idx="580">
                  <c:v>72.865414381027222</c:v>
                </c:pt>
                <c:pt idx="581">
                  <c:v>72.990236759185791</c:v>
                </c:pt>
                <c:pt idx="582">
                  <c:v>73.11487340927124</c:v>
                </c:pt>
                <c:pt idx="583">
                  <c:v>73.239307641983032</c:v>
                </c:pt>
                <c:pt idx="584">
                  <c:v>73.364196538925171</c:v>
                </c:pt>
                <c:pt idx="585">
                  <c:v>73.501593589782715</c:v>
                </c:pt>
                <c:pt idx="586">
                  <c:v>73.628145933151245</c:v>
                </c:pt>
                <c:pt idx="587">
                  <c:v>73.751792907714844</c:v>
                </c:pt>
                <c:pt idx="588">
                  <c:v>74.933691501617432</c:v>
                </c:pt>
                <c:pt idx="589">
                  <c:v>75.038081169128418</c:v>
                </c:pt>
                <c:pt idx="590">
                  <c:v>75.164428472518921</c:v>
                </c:pt>
                <c:pt idx="591">
                  <c:v>75.291260480880737</c:v>
                </c:pt>
                <c:pt idx="592">
                  <c:v>75.415585041046143</c:v>
                </c:pt>
                <c:pt idx="593">
                  <c:v>75.541053295135498</c:v>
                </c:pt>
                <c:pt idx="594">
                  <c:v>75.66588282585144</c:v>
                </c:pt>
                <c:pt idx="595">
                  <c:v>75.787730693817139</c:v>
                </c:pt>
                <c:pt idx="596">
                  <c:v>75.911142349243164</c:v>
                </c:pt>
                <c:pt idx="597">
                  <c:v>76.033399820327759</c:v>
                </c:pt>
                <c:pt idx="598">
                  <c:v>76.158176183700562</c:v>
                </c:pt>
                <c:pt idx="599">
                  <c:v>76.282490253448486</c:v>
                </c:pt>
                <c:pt idx="600">
                  <c:v>76.40824294090271</c:v>
                </c:pt>
                <c:pt idx="601">
                  <c:v>76.529226541519165</c:v>
                </c:pt>
                <c:pt idx="602">
                  <c:v>76.653466463088989</c:v>
                </c:pt>
                <c:pt idx="603">
                  <c:v>76.793077230453491</c:v>
                </c:pt>
                <c:pt idx="604">
                  <c:v>76.914525270462036</c:v>
                </c:pt>
                <c:pt idx="605">
                  <c:v>77.039507627487183</c:v>
                </c:pt>
                <c:pt idx="606">
                  <c:v>77.16733193397522</c:v>
                </c:pt>
                <c:pt idx="607">
                  <c:v>77.279486179351807</c:v>
                </c:pt>
                <c:pt idx="608">
                  <c:v>77.402857303619385</c:v>
                </c:pt>
                <c:pt idx="609">
                  <c:v>77.528268098831177</c:v>
                </c:pt>
                <c:pt idx="610">
                  <c:v>77.654245138168335</c:v>
                </c:pt>
                <c:pt idx="611">
                  <c:v>77.780415534973145</c:v>
                </c:pt>
                <c:pt idx="612">
                  <c:v>77.902716159820557</c:v>
                </c:pt>
                <c:pt idx="613">
                  <c:v>78.026837825775146</c:v>
                </c:pt>
                <c:pt idx="614">
                  <c:v>78.151175498962402</c:v>
                </c:pt>
                <c:pt idx="615">
                  <c:v>78.27532958984375</c:v>
                </c:pt>
                <c:pt idx="616">
                  <c:v>78.397538423538208</c:v>
                </c:pt>
                <c:pt idx="617">
                  <c:v>78.521046876907349</c:v>
                </c:pt>
                <c:pt idx="618">
                  <c:v>78.646529197692871</c:v>
                </c:pt>
                <c:pt idx="619">
                  <c:v>78.770775318145752</c:v>
                </c:pt>
                <c:pt idx="620">
                  <c:v>78.898643970489502</c:v>
                </c:pt>
                <c:pt idx="621">
                  <c:v>79.022249937057495</c:v>
                </c:pt>
                <c:pt idx="622">
                  <c:v>79.147848129272461</c:v>
                </c:pt>
                <c:pt idx="623">
                  <c:v>79.271454811096191</c:v>
                </c:pt>
                <c:pt idx="624">
                  <c:v>79.407499551773071</c:v>
                </c:pt>
                <c:pt idx="625">
                  <c:v>79.529869318008423</c:v>
                </c:pt>
                <c:pt idx="626">
                  <c:v>79.657322883605957</c:v>
                </c:pt>
                <c:pt idx="627">
                  <c:v>79.779883146286011</c:v>
                </c:pt>
                <c:pt idx="628">
                  <c:v>79.905848503112793</c:v>
                </c:pt>
                <c:pt idx="629">
                  <c:v>80.0298752784729</c:v>
                </c:pt>
                <c:pt idx="630">
                  <c:v>80.152771711349487</c:v>
                </c:pt>
                <c:pt idx="631">
                  <c:v>80.28019905090332</c:v>
                </c:pt>
                <c:pt idx="632">
                  <c:v>80.403046846389771</c:v>
                </c:pt>
                <c:pt idx="633">
                  <c:v>80.528781890869141</c:v>
                </c:pt>
                <c:pt idx="634">
                  <c:v>80.65142297744751</c:v>
                </c:pt>
                <c:pt idx="635">
                  <c:v>80.774165391921997</c:v>
                </c:pt>
                <c:pt idx="636">
                  <c:v>80.898492336273193</c:v>
                </c:pt>
                <c:pt idx="637">
                  <c:v>81.020892381668091</c:v>
                </c:pt>
                <c:pt idx="638">
                  <c:v>81.147215127944946</c:v>
                </c:pt>
                <c:pt idx="639">
                  <c:v>81.269890785217285</c:v>
                </c:pt>
                <c:pt idx="640">
                  <c:v>81.39655590057373</c:v>
                </c:pt>
                <c:pt idx="641">
                  <c:v>81.519042253494263</c:v>
                </c:pt>
                <c:pt idx="642">
                  <c:v>81.646430730819702</c:v>
                </c:pt>
                <c:pt idx="643">
                  <c:v>81.77155065536499</c:v>
                </c:pt>
                <c:pt idx="644">
                  <c:v>81.905622005462646</c:v>
                </c:pt>
                <c:pt idx="645">
                  <c:v>82.030866384506226</c:v>
                </c:pt>
                <c:pt idx="646">
                  <c:v>82.154325008392334</c:v>
                </c:pt>
                <c:pt idx="647">
                  <c:v>82.27762246131897</c:v>
                </c:pt>
                <c:pt idx="648">
                  <c:v>82.401508569717407</c:v>
                </c:pt>
                <c:pt idx="649">
                  <c:v>82.521583795547485</c:v>
                </c:pt>
                <c:pt idx="650">
                  <c:v>82.648416519165039</c:v>
                </c:pt>
                <c:pt idx="651">
                  <c:v>82.772154808044434</c:v>
                </c:pt>
                <c:pt idx="652">
                  <c:v>82.896691560745239</c:v>
                </c:pt>
                <c:pt idx="653">
                  <c:v>83.021543979644775</c:v>
                </c:pt>
                <c:pt idx="654">
                  <c:v>83.143414735794067</c:v>
                </c:pt>
                <c:pt idx="655">
                  <c:v>83.270023107528687</c:v>
                </c:pt>
                <c:pt idx="656">
                  <c:v>83.393583536148071</c:v>
                </c:pt>
                <c:pt idx="657">
                  <c:v>83.519847631454468</c:v>
                </c:pt>
                <c:pt idx="658">
                  <c:v>83.655414342880249</c:v>
                </c:pt>
                <c:pt idx="659">
                  <c:v>83.782544374465942</c:v>
                </c:pt>
                <c:pt idx="660">
                  <c:v>83.906436204910278</c:v>
                </c:pt>
                <c:pt idx="661">
                  <c:v>84.030801296234131</c:v>
                </c:pt>
                <c:pt idx="662">
                  <c:v>84.151581764221191</c:v>
                </c:pt>
                <c:pt idx="663">
                  <c:v>84.278926610946655</c:v>
                </c:pt>
                <c:pt idx="664">
                  <c:v>84.400760650634766</c:v>
                </c:pt>
                <c:pt idx="665">
                  <c:v>84.527001619338989</c:v>
                </c:pt>
                <c:pt idx="666">
                  <c:v>84.64901065826416</c:v>
                </c:pt>
                <c:pt idx="667">
                  <c:v>84.77972936630249</c:v>
                </c:pt>
                <c:pt idx="668">
                  <c:v>84.899017333984375</c:v>
                </c:pt>
                <c:pt idx="669">
                  <c:v>85.023231744766235</c:v>
                </c:pt>
                <c:pt idx="670">
                  <c:v>85.146849155426025</c:v>
                </c:pt>
                <c:pt idx="671">
                  <c:v>85.268812894821167</c:v>
                </c:pt>
                <c:pt idx="672">
                  <c:v>85.395763397216797</c:v>
                </c:pt>
                <c:pt idx="673">
                  <c:v>85.518797636032104</c:v>
                </c:pt>
                <c:pt idx="674">
                  <c:v>85.658677577972412</c:v>
                </c:pt>
                <c:pt idx="675">
                  <c:v>85.782720565795898</c:v>
                </c:pt>
                <c:pt idx="676">
                  <c:v>85.909252405166626</c:v>
                </c:pt>
                <c:pt idx="677">
                  <c:v>86.032000780105591</c:v>
                </c:pt>
                <c:pt idx="678">
                  <c:v>86.156643629074097</c:v>
                </c:pt>
                <c:pt idx="679">
                  <c:v>86.28173041343689</c:v>
                </c:pt>
                <c:pt idx="680">
                  <c:v>86.407604455947876</c:v>
                </c:pt>
                <c:pt idx="681">
                  <c:v>86.516778945922852</c:v>
                </c:pt>
                <c:pt idx="682">
                  <c:v>86.659251689910889</c:v>
                </c:pt>
                <c:pt idx="683">
                  <c:v>86.78263521194458</c:v>
                </c:pt>
                <c:pt idx="684">
                  <c:v>86.904003381729126</c:v>
                </c:pt>
                <c:pt idx="685">
                  <c:v>87.029204607009888</c:v>
                </c:pt>
                <c:pt idx="686">
                  <c:v>87.152756929397583</c:v>
                </c:pt>
                <c:pt idx="687">
                  <c:v>87.278486490249634</c:v>
                </c:pt>
                <c:pt idx="688">
                  <c:v>87.401296377182007</c:v>
                </c:pt>
                <c:pt idx="689">
                  <c:v>87.525148153305054</c:v>
                </c:pt>
                <c:pt idx="690">
                  <c:v>87.650760650634766</c:v>
                </c:pt>
                <c:pt idx="691">
                  <c:v>87.773934602737427</c:v>
                </c:pt>
                <c:pt idx="692">
                  <c:v>87.897088289260864</c:v>
                </c:pt>
                <c:pt idx="693">
                  <c:v>88.023961305618286</c:v>
                </c:pt>
                <c:pt idx="694">
                  <c:v>88.148286819458008</c:v>
                </c:pt>
                <c:pt idx="695">
                  <c:v>88.275042295455933</c:v>
                </c:pt>
                <c:pt idx="696">
                  <c:v>88.400150775909424</c:v>
                </c:pt>
                <c:pt idx="697">
                  <c:v>88.522042036056519</c:v>
                </c:pt>
                <c:pt idx="698">
                  <c:v>88.647099494934082</c:v>
                </c:pt>
                <c:pt idx="699">
                  <c:v>88.781728267669678</c:v>
                </c:pt>
                <c:pt idx="700">
                  <c:v>88.907108068466187</c:v>
                </c:pt>
                <c:pt idx="701">
                  <c:v>89.031553506851196</c:v>
                </c:pt>
                <c:pt idx="702">
                  <c:v>89.156336069107056</c:v>
                </c:pt>
                <c:pt idx="703">
                  <c:v>89.281520366668701</c:v>
                </c:pt>
                <c:pt idx="704">
                  <c:v>89.405766725540161</c:v>
                </c:pt>
                <c:pt idx="705">
                  <c:v>89.527528762817383</c:v>
                </c:pt>
                <c:pt idx="706">
                  <c:v>89.650619029998779</c:v>
                </c:pt>
                <c:pt idx="707">
                  <c:v>89.775051593780518</c:v>
                </c:pt>
                <c:pt idx="708">
                  <c:v>89.89778733253479</c:v>
                </c:pt>
                <c:pt idx="709">
                  <c:v>90.019019842147827</c:v>
                </c:pt>
                <c:pt idx="710">
                  <c:v>90.144980907440186</c:v>
                </c:pt>
                <c:pt idx="711">
                  <c:v>90.270817279815674</c:v>
                </c:pt>
                <c:pt idx="712">
                  <c:v>90.393048524856567</c:v>
                </c:pt>
                <c:pt idx="713">
                  <c:v>90.519756078720093</c:v>
                </c:pt>
                <c:pt idx="714">
                  <c:v>90.656482934951782</c:v>
                </c:pt>
                <c:pt idx="715">
                  <c:v>90.779754638671875</c:v>
                </c:pt>
                <c:pt idx="716">
                  <c:v>90.903436899185181</c:v>
                </c:pt>
                <c:pt idx="717">
                  <c:v>91.02757453918457</c:v>
                </c:pt>
                <c:pt idx="718">
                  <c:v>91.148250579833984</c:v>
                </c:pt>
                <c:pt idx="719">
                  <c:v>91.275147914886475</c:v>
                </c:pt>
                <c:pt idx="720">
                  <c:v>91.396915197372437</c:v>
                </c:pt>
                <c:pt idx="721">
                  <c:v>91.522760391235352</c:v>
                </c:pt>
                <c:pt idx="722">
                  <c:v>91.646755695343018</c:v>
                </c:pt>
                <c:pt idx="723">
                  <c:v>91.770382642745972</c:v>
                </c:pt>
                <c:pt idx="724">
                  <c:v>91.909286260604858</c:v>
                </c:pt>
                <c:pt idx="725">
                  <c:v>92.030246734619141</c:v>
                </c:pt>
                <c:pt idx="726">
                  <c:v>92.158095598220825</c:v>
                </c:pt>
                <c:pt idx="727">
                  <c:v>92.282365322113037</c:v>
                </c:pt>
                <c:pt idx="728">
                  <c:v>92.407145500183105</c:v>
                </c:pt>
                <c:pt idx="729">
                  <c:v>92.530682563781738</c:v>
                </c:pt>
                <c:pt idx="730">
                  <c:v>92.655232429504395</c:v>
                </c:pt>
                <c:pt idx="731">
                  <c:v>92.777198314666748</c:v>
                </c:pt>
                <c:pt idx="732">
                  <c:v>92.901032209396362</c:v>
                </c:pt>
                <c:pt idx="733">
                  <c:v>93.022723436355591</c:v>
                </c:pt>
                <c:pt idx="734">
                  <c:v>93.146450996398926</c:v>
                </c:pt>
                <c:pt idx="735">
                  <c:v>93.271848201751709</c:v>
                </c:pt>
                <c:pt idx="736">
                  <c:v>93.405475616455078</c:v>
                </c:pt>
                <c:pt idx="737">
                  <c:v>93.530469179153442</c:v>
                </c:pt>
                <c:pt idx="738">
                  <c:v>93.655978441238403</c:v>
                </c:pt>
                <c:pt idx="739">
                  <c:v>93.781489133834839</c:v>
                </c:pt>
                <c:pt idx="740">
                  <c:v>93.904859781265259</c:v>
                </c:pt>
                <c:pt idx="741">
                  <c:v>94.028364181518555</c:v>
                </c:pt>
                <c:pt idx="742">
                  <c:v>94.152330160140991</c:v>
                </c:pt>
                <c:pt idx="743">
                  <c:v>94.276509761810303</c:v>
                </c:pt>
                <c:pt idx="744">
                  <c:v>94.402046203613281</c:v>
                </c:pt>
                <c:pt idx="745">
                  <c:v>94.525473833084106</c:v>
                </c:pt>
                <c:pt idx="746">
                  <c:v>94.650629997253418</c:v>
                </c:pt>
                <c:pt idx="747">
                  <c:v>94.775054693222046</c:v>
                </c:pt>
                <c:pt idx="748">
                  <c:v>94.899506092071533</c:v>
                </c:pt>
                <c:pt idx="749">
                  <c:v>95.025757789611816</c:v>
                </c:pt>
                <c:pt idx="750">
                  <c:v>95.149675130844116</c:v>
                </c:pt>
                <c:pt idx="751">
                  <c:v>95.271893978118896</c:v>
                </c:pt>
                <c:pt idx="752">
                  <c:v>95.396552085876465</c:v>
                </c:pt>
                <c:pt idx="753">
                  <c:v>95.521494150161743</c:v>
                </c:pt>
                <c:pt idx="754">
                  <c:v>95.643001079559326</c:v>
                </c:pt>
                <c:pt idx="755">
                  <c:v>95.771275281906128</c:v>
                </c:pt>
                <c:pt idx="756">
                  <c:v>95.895871639251709</c:v>
                </c:pt>
                <c:pt idx="757">
                  <c:v>96.02015209197998</c:v>
                </c:pt>
                <c:pt idx="758">
                  <c:v>96.157294034957886</c:v>
                </c:pt>
                <c:pt idx="759">
                  <c:v>96.281498193740845</c:v>
                </c:pt>
                <c:pt idx="760">
                  <c:v>96.404635906219482</c:v>
                </c:pt>
                <c:pt idx="761">
                  <c:v>96.531052350997925</c:v>
                </c:pt>
                <c:pt idx="762">
                  <c:v>96.65678858757019</c:v>
                </c:pt>
                <c:pt idx="763">
                  <c:v>96.779259204864502</c:v>
                </c:pt>
                <c:pt idx="764">
                  <c:v>96.901574850082397</c:v>
                </c:pt>
                <c:pt idx="765">
                  <c:v>97.025437116622925</c:v>
                </c:pt>
                <c:pt idx="766">
                  <c:v>97.150359869003296</c:v>
                </c:pt>
                <c:pt idx="767">
                  <c:v>97.277934074401855</c:v>
                </c:pt>
                <c:pt idx="768">
                  <c:v>97.396071434020996</c:v>
                </c:pt>
                <c:pt idx="769">
                  <c:v>97.521446704864502</c:v>
                </c:pt>
                <c:pt idx="770">
                  <c:v>97.646451711654663</c:v>
                </c:pt>
                <c:pt idx="771">
                  <c:v>97.770725727081299</c:v>
                </c:pt>
                <c:pt idx="772">
                  <c:v>97.907143115997314</c:v>
                </c:pt>
                <c:pt idx="773">
                  <c:v>98.032079935073853</c:v>
                </c:pt>
                <c:pt idx="774">
                  <c:v>98.155066967010498</c:v>
                </c:pt>
                <c:pt idx="775">
                  <c:v>98.279802083969116</c:v>
                </c:pt>
                <c:pt idx="776">
                  <c:v>98.400703430175781</c:v>
                </c:pt>
                <c:pt idx="777">
                  <c:v>98.527046918869019</c:v>
                </c:pt>
                <c:pt idx="778">
                  <c:v>98.651180028915405</c:v>
                </c:pt>
                <c:pt idx="779">
                  <c:v>98.772247791290283</c:v>
                </c:pt>
                <c:pt idx="780">
                  <c:v>98.90096640586853</c:v>
                </c:pt>
                <c:pt idx="781">
                  <c:v>99.021575450897217</c:v>
                </c:pt>
                <c:pt idx="782">
                  <c:v>99.145052671432495</c:v>
                </c:pt>
                <c:pt idx="783">
                  <c:v>99.283883810043335</c:v>
                </c:pt>
                <c:pt idx="784">
                  <c:v>99.396377325057983</c:v>
                </c:pt>
                <c:pt idx="785">
                  <c:v>99.531786203384399</c:v>
                </c:pt>
                <c:pt idx="786">
                  <c:v>99.6560378074646</c:v>
                </c:pt>
                <c:pt idx="787">
                  <c:v>99.783262252807617</c:v>
                </c:pt>
                <c:pt idx="788">
                  <c:v>99.905731201171875</c:v>
                </c:pt>
                <c:pt idx="789">
                  <c:v>100.0324304103851</c:v>
                </c:pt>
                <c:pt idx="790">
                  <c:v>100.15416622161869</c:v>
                </c:pt>
                <c:pt idx="791">
                  <c:v>100.2761187553406</c:v>
                </c:pt>
                <c:pt idx="792">
                  <c:v>100.3998565673828</c:v>
                </c:pt>
                <c:pt idx="793">
                  <c:v>100.5201368331909</c:v>
                </c:pt>
                <c:pt idx="794">
                  <c:v>100.6445033550262</c:v>
                </c:pt>
                <c:pt idx="795">
                  <c:v>100.76801562309269</c:v>
                </c:pt>
                <c:pt idx="796">
                  <c:v>100.9076030254364</c:v>
                </c:pt>
                <c:pt idx="797">
                  <c:v>101.0337810516357</c:v>
                </c:pt>
                <c:pt idx="798">
                  <c:v>101.1554811000824</c:v>
                </c:pt>
                <c:pt idx="799">
                  <c:v>101.2824721336365</c:v>
                </c:pt>
                <c:pt idx="800">
                  <c:v>101.4045300483704</c:v>
                </c:pt>
                <c:pt idx="801">
                  <c:v>101.52996134758</c:v>
                </c:pt>
                <c:pt idx="802">
                  <c:v>101.6491839885712</c:v>
                </c:pt>
                <c:pt idx="803">
                  <c:v>101.77532386779789</c:v>
                </c:pt>
                <c:pt idx="804">
                  <c:v>101.8981485366821</c:v>
                </c:pt>
                <c:pt idx="805">
                  <c:v>102.02564477920529</c:v>
                </c:pt>
                <c:pt idx="806">
                  <c:v>102.14944624900819</c:v>
                </c:pt>
                <c:pt idx="807">
                  <c:v>102.27039885520939</c:v>
                </c:pt>
                <c:pt idx="808">
                  <c:v>102.39583253860469</c:v>
                </c:pt>
                <c:pt idx="809">
                  <c:v>102.5325465202332</c:v>
                </c:pt>
                <c:pt idx="810">
                  <c:v>102.65567803382871</c:v>
                </c:pt>
                <c:pt idx="811">
                  <c:v>102.7777633666992</c:v>
                </c:pt>
                <c:pt idx="812">
                  <c:v>102.9026429653168</c:v>
                </c:pt>
                <c:pt idx="813">
                  <c:v>103.02656936645511</c:v>
                </c:pt>
                <c:pt idx="814">
                  <c:v>103.1516726016998</c:v>
                </c:pt>
                <c:pt idx="815">
                  <c:v>103.2773094177246</c:v>
                </c:pt>
                <c:pt idx="816">
                  <c:v>103.400505065918</c:v>
                </c:pt>
                <c:pt idx="817">
                  <c:v>103.5258650779724</c:v>
                </c:pt>
                <c:pt idx="818">
                  <c:v>103.65154671669011</c:v>
                </c:pt>
                <c:pt idx="819">
                  <c:v>103.77294588088991</c:v>
                </c:pt>
                <c:pt idx="820">
                  <c:v>103.8987534046173</c:v>
                </c:pt>
                <c:pt idx="821">
                  <c:v>104.02515029907229</c:v>
                </c:pt>
                <c:pt idx="822">
                  <c:v>104.1498947143555</c:v>
                </c:pt>
                <c:pt idx="823">
                  <c:v>104.27601003646851</c:v>
                </c:pt>
                <c:pt idx="824">
                  <c:v>104.4029452800751</c:v>
                </c:pt>
                <c:pt idx="825">
                  <c:v>104.525022983551</c:v>
                </c:pt>
                <c:pt idx="826">
                  <c:v>104.6498441696167</c:v>
                </c:pt>
                <c:pt idx="827">
                  <c:v>104.77515554428101</c:v>
                </c:pt>
                <c:pt idx="828">
                  <c:v>104.90065097808839</c:v>
                </c:pt>
                <c:pt idx="829">
                  <c:v>105.0190408229828</c:v>
                </c:pt>
                <c:pt idx="830">
                  <c:v>105.158570766449</c:v>
                </c:pt>
                <c:pt idx="831">
                  <c:v>105.28044462203979</c:v>
                </c:pt>
                <c:pt idx="832">
                  <c:v>105.4022700786591</c:v>
                </c:pt>
                <c:pt idx="833">
                  <c:v>105.5272524356842</c:v>
                </c:pt>
                <c:pt idx="834">
                  <c:v>105.650158405304</c:v>
                </c:pt>
                <c:pt idx="835">
                  <c:v>105.7732758522034</c:v>
                </c:pt>
                <c:pt idx="836">
                  <c:v>105.8957262039185</c:v>
                </c:pt>
                <c:pt idx="837">
                  <c:v>106.021582365036</c:v>
                </c:pt>
                <c:pt idx="838">
                  <c:v>106.1576776504517</c:v>
                </c:pt>
                <c:pt idx="839">
                  <c:v>106.2824995517731</c:v>
                </c:pt>
                <c:pt idx="840">
                  <c:v>106.4091324806213</c:v>
                </c:pt>
                <c:pt idx="841">
                  <c:v>106.5365114212036</c:v>
                </c:pt>
                <c:pt idx="842">
                  <c:v>106.6571581363678</c:v>
                </c:pt>
                <c:pt idx="843">
                  <c:v>106.7804777622223</c:v>
                </c:pt>
                <c:pt idx="844">
                  <c:v>106.90533351898191</c:v>
                </c:pt>
                <c:pt idx="845">
                  <c:v>107.0300376415253</c:v>
                </c:pt>
                <c:pt idx="846">
                  <c:v>107.153514623642</c:v>
                </c:pt>
                <c:pt idx="847">
                  <c:v>107.2780964374542</c:v>
                </c:pt>
                <c:pt idx="848">
                  <c:v>107.4007279872894</c:v>
                </c:pt>
                <c:pt idx="849">
                  <c:v>107.5269682407379</c:v>
                </c:pt>
                <c:pt idx="850">
                  <c:v>107.6498816013336</c:v>
                </c:pt>
                <c:pt idx="851">
                  <c:v>107.7742533683777</c:v>
                </c:pt>
                <c:pt idx="852">
                  <c:v>107.8987212181091</c:v>
                </c:pt>
                <c:pt idx="853">
                  <c:v>108.0208961963654</c:v>
                </c:pt>
                <c:pt idx="854">
                  <c:v>108.14846563339231</c:v>
                </c:pt>
                <c:pt idx="855">
                  <c:v>108.2821731567383</c:v>
                </c:pt>
                <c:pt idx="856">
                  <c:v>108.4078271389008</c:v>
                </c:pt>
                <c:pt idx="857">
                  <c:v>108.5286176204681</c:v>
                </c:pt>
                <c:pt idx="858">
                  <c:v>108.656158208847</c:v>
                </c:pt>
                <c:pt idx="859">
                  <c:v>108.7779619693756</c:v>
                </c:pt>
                <c:pt idx="860">
                  <c:v>108.89936590194699</c:v>
                </c:pt>
                <c:pt idx="861">
                  <c:v>109.0246472358704</c:v>
                </c:pt>
                <c:pt idx="862">
                  <c:v>109.1468403339386</c:v>
                </c:pt>
                <c:pt idx="863">
                  <c:v>109.27201819419859</c:v>
                </c:pt>
                <c:pt idx="864">
                  <c:v>109.3974001407623</c:v>
                </c:pt>
                <c:pt idx="865">
                  <c:v>109.5197784900665</c:v>
                </c:pt>
                <c:pt idx="866">
                  <c:v>109.6454856395721</c:v>
                </c:pt>
                <c:pt idx="867">
                  <c:v>109.7839345932007</c:v>
                </c:pt>
                <c:pt idx="868">
                  <c:v>109.90699148178101</c:v>
                </c:pt>
                <c:pt idx="869">
                  <c:v>110.0278644561768</c:v>
                </c:pt>
                <c:pt idx="870">
                  <c:v>110.15523457527161</c:v>
                </c:pt>
                <c:pt idx="871">
                  <c:v>110.2832298278809</c:v>
                </c:pt>
                <c:pt idx="872">
                  <c:v>110.4083466529846</c:v>
                </c:pt>
                <c:pt idx="873">
                  <c:v>110.53138160705571</c:v>
                </c:pt>
                <c:pt idx="874">
                  <c:v>110.6555268764496</c:v>
                </c:pt>
                <c:pt idx="875">
                  <c:v>110.78191447258</c:v>
                </c:pt>
                <c:pt idx="876">
                  <c:v>110.9039022922516</c:v>
                </c:pt>
                <c:pt idx="877">
                  <c:v>111.0285906791687</c:v>
                </c:pt>
                <c:pt idx="878">
                  <c:v>111.1531641483307</c:v>
                </c:pt>
                <c:pt idx="879">
                  <c:v>111.2761220932007</c:v>
                </c:pt>
                <c:pt idx="880">
                  <c:v>111.4014880657196</c:v>
                </c:pt>
                <c:pt idx="881">
                  <c:v>111.5258066654205</c:v>
                </c:pt>
                <c:pt idx="882">
                  <c:v>111.64763712883</c:v>
                </c:pt>
                <c:pt idx="883">
                  <c:v>111.77174472808839</c:v>
                </c:pt>
                <c:pt idx="884">
                  <c:v>111.8951723575592</c:v>
                </c:pt>
                <c:pt idx="885">
                  <c:v>112.0208311080933</c:v>
                </c:pt>
                <c:pt idx="886">
                  <c:v>112.14604115486151</c:v>
                </c:pt>
                <c:pt idx="887">
                  <c:v>112.2687380313873</c:v>
                </c:pt>
                <c:pt idx="888">
                  <c:v>112.4070627689362</c:v>
                </c:pt>
                <c:pt idx="889">
                  <c:v>112.5317711830139</c:v>
                </c:pt>
                <c:pt idx="890">
                  <c:v>112.65602469444271</c:v>
                </c:pt>
                <c:pt idx="891">
                  <c:v>112.7804899215698</c:v>
                </c:pt>
                <c:pt idx="892">
                  <c:v>112.9020462036133</c:v>
                </c:pt>
                <c:pt idx="893">
                  <c:v>113.02555823326109</c:v>
                </c:pt>
                <c:pt idx="894">
                  <c:v>113.15349006652831</c:v>
                </c:pt>
                <c:pt idx="895">
                  <c:v>113.2754728794098</c:v>
                </c:pt>
                <c:pt idx="896">
                  <c:v>113.40067315101621</c:v>
                </c:pt>
                <c:pt idx="897">
                  <c:v>113.5235612392426</c:v>
                </c:pt>
                <c:pt idx="898">
                  <c:v>113.6476716995239</c:v>
                </c:pt>
                <c:pt idx="899">
                  <c:v>113.77433300018311</c:v>
                </c:pt>
                <c:pt idx="900">
                  <c:v>113.89441514015201</c:v>
                </c:pt>
                <c:pt idx="901">
                  <c:v>114.020486831665</c:v>
                </c:pt>
                <c:pt idx="902">
                  <c:v>114.1449348926544</c:v>
                </c:pt>
                <c:pt idx="903">
                  <c:v>114.269864320755</c:v>
                </c:pt>
                <c:pt idx="904">
                  <c:v>114.40719127655029</c:v>
                </c:pt>
                <c:pt idx="905">
                  <c:v>114.53313636779789</c:v>
                </c:pt>
                <c:pt idx="906">
                  <c:v>114.6552617549896</c:v>
                </c:pt>
                <c:pt idx="907">
                  <c:v>114.7801623344421</c:v>
                </c:pt>
                <c:pt idx="908">
                  <c:v>114.90413022041319</c:v>
                </c:pt>
                <c:pt idx="909">
                  <c:v>115.0265743732452</c:v>
                </c:pt>
                <c:pt idx="910">
                  <c:v>115.15140604972839</c:v>
                </c:pt>
                <c:pt idx="911">
                  <c:v>115.27588582038879</c:v>
                </c:pt>
                <c:pt idx="912">
                  <c:v>115.4024031162262</c:v>
                </c:pt>
                <c:pt idx="913">
                  <c:v>115.52595591545099</c:v>
                </c:pt>
                <c:pt idx="914">
                  <c:v>115.6506237983704</c:v>
                </c:pt>
                <c:pt idx="915">
                  <c:v>115.77806401252749</c:v>
                </c:pt>
                <c:pt idx="916">
                  <c:v>115.8984663486481</c:v>
                </c:pt>
                <c:pt idx="917">
                  <c:v>116.0217454433441</c:v>
                </c:pt>
                <c:pt idx="918">
                  <c:v>116.1473641395569</c:v>
                </c:pt>
                <c:pt idx="919">
                  <c:v>116.27006316185</c:v>
                </c:pt>
                <c:pt idx="920">
                  <c:v>116.3939986228943</c:v>
                </c:pt>
                <c:pt idx="921">
                  <c:v>116.53424119949339</c:v>
                </c:pt>
                <c:pt idx="922">
                  <c:v>116.64578104019169</c:v>
                </c:pt>
                <c:pt idx="923">
                  <c:v>116.7821643352509</c:v>
                </c:pt>
                <c:pt idx="924">
                  <c:v>116.9044435024261</c:v>
                </c:pt>
                <c:pt idx="925">
                  <c:v>117.02788376808169</c:v>
                </c:pt>
                <c:pt idx="926">
                  <c:v>117.1522624492645</c:v>
                </c:pt>
                <c:pt idx="927">
                  <c:v>117.2770445346832</c:v>
                </c:pt>
                <c:pt idx="928">
                  <c:v>117.4054613113403</c:v>
                </c:pt>
                <c:pt idx="929">
                  <c:v>117.5278337001801</c:v>
                </c:pt>
                <c:pt idx="930">
                  <c:v>117.6529295444489</c:v>
                </c:pt>
                <c:pt idx="931">
                  <c:v>117.77989983558651</c:v>
                </c:pt>
                <c:pt idx="932">
                  <c:v>117.9048557281494</c:v>
                </c:pt>
                <c:pt idx="933">
                  <c:v>118.0279598236084</c:v>
                </c:pt>
                <c:pt idx="934">
                  <c:v>118.15308356285099</c:v>
                </c:pt>
                <c:pt idx="935">
                  <c:v>118.2788081169128</c:v>
                </c:pt>
                <c:pt idx="936">
                  <c:v>118.40082359313961</c:v>
                </c:pt>
                <c:pt idx="937">
                  <c:v>118.5258252620697</c:v>
                </c:pt>
                <c:pt idx="938">
                  <c:v>118.6483330726624</c:v>
                </c:pt>
                <c:pt idx="939">
                  <c:v>118.7731535434723</c:v>
                </c:pt>
                <c:pt idx="940">
                  <c:v>118.8962807655334</c:v>
                </c:pt>
                <c:pt idx="941">
                  <c:v>119.0219514369965</c:v>
                </c:pt>
                <c:pt idx="942">
                  <c:v>119.145840883255</c:v>
                </c:pt>
                <c:pt idx="943">
                  <c:v>119.2701225280762</c:v>
                </c:pt>
                <c:pt idx="944">
                  <c:v>119.40620803833011</c:v>
                </c:pt>
                <c:pt idx="945">
                  <c:v>119.5310361385345</c:v>
                </c:pt>
                <c:pt idx="946">
                  <c:v>119.6554291248322</c:v>
                </c:pt>
                <c:pt idx="947">
                  <c:v>119.7783086299896</c:v>
                </c:pt>
                <c:pt idx="948">
                  <c:v>119.9031014442444</c:v>
                </c:pt>
                <c:pt idx="949">
                  <c:v>120.02773284912109</c:v>
                </c:pt>
                <c:pt idx="950">
                  <c:v>120.1493837833405</c:v>
                </c:pt>
                <c:pt idx="951">
                  <c:v>120.27515912055971</c:v>
                </c:pt>
                <c:pt idx="952">
                  <c:v>120.3974463939667</c:v>
                </c:pt>
                <c:pt idx="953">
                  <c:v>120.52216148376461</c:v>
                </c:pt>
                <c:pt idx="954">
                  <c:v>120.6473309993744</c:v>
                </c:pt>
                <c:pt idx="955">
                  <c:v>120.7741038799286</c:v>
                </c:pt>
                <c:pt idx="956">
                  <c:v>120.899139881134</c:v>
                </c:pt>
                <c:pt idx="957">
                  <c:v>121.0236692428589</c:v>
                </c:pt>
                <c:pt idx="958">
                  <c:v>121.1504821777344</c:v>
                </c:pt>
                <c:pt idx="959">
                  <c:v>121.2759540081024</c:v>
                </c:pt>
                <c:pt idx="960">
                  <c:v>121.39982128143311</c:v>
                </c:pt>
                <c:pt idx="961">
                  <c:v>121.5243186950684</c:v>
                </c:pt>
                <c:pt idx="962">
                  <c:v>121.6466784477234</c:v>
                </c:pt>
                <c:pt idx="963">
                  <c:v>121.7714736461639</c:v>
                </c:pt>
                <c:pt idx="964">
                  <c:v>121.8956091403961</c:v>
                </c:pt>
                <c:pt idx="965">
                  <c:v>122.0188956260681</c:v>
                </c:pt>
                <c:pt idx="966">
                  <c:v>122.14539480209351</c:v>
                </c:pt>
                <c:pt idx="967">
                  <c:v>122.2829811573029</c:v>
                </c:pt>
                <c:pt idx="968">
                  <c:v>122.40283942222599</c:v>
                </c:pt>
                <c:pt idx="969">
                  <c:v>122.52712774276731</c:v>
                </c:pt>
                <c:pt idx="970">
                  <c:v>122.65070271492</c:v>
                </c:pt>
                <c:pt idx="971">
                  <c:v>122.7776274681091</c:v>
                </c:pt>
                <c:pt idx="972">
                  <c:v>122.9004466533661</c:v>
                </c:pt>
                <c:pt idx="973">
                  <c:v>123.02703905105589</c:v>
                </c:pt>
                <c:pt idx="974">
                  <c:v>123.1501777172089</c:v>
                </c:pt>
                <c:pt idx="975">
                  <c:v>123.2755076885223</c:v>
                </c:pt>
                <c:pt idx="976">
                  <c:v>123.40216588974</c:v>
                </c:pt>
                <c:pt idx="977">
                  <c:v>123.5244281291962</c:v>
                </c:pt>
                <c:pt idx="978">
                  <c:v>123.6513569355011</c:v>
                </c:pt>
                <c:pt idx="979">
                  <c:v>123.77253437042241</c:v>
                </c:pt>
                <c:pt idx="980">
                  <c:v>123.8972837924957</c:v>
                </c:pt>
                <c:pt idx="981">
                  <c:v>124.0181255340576</c:v>
                </c:pt>
                <c:pt idx="982">
                  <c:v>124.15864372253419</c:v>
                </c:pt>
                <c:pt idx="983">
                  <c:v>124.2811613082886</c:v>
                </c:pt>
                <c:pt idx="984">
                  <c:v>124.4096345901489</c:v>
                </c:pt>
                <c:pt idx="985">
                  <c:v>124.53089022636409</c:v>
                </c:pt>
                <c:pt idx="986">
                  <c:v>124.6542055606842</c:v>
                </c:pt>
                <c:pt idx="987">
                  <c:v>124.7749183177948</c:v>
                </c:pt>
                <c:pt idx="988">
                  <c:v>124.8980662822723</c:v>
                </c:pt>
                <c:pt idx="989">
                  <c:v>125.02468013763431</c:v>
                </c:pt>
                <c:pt idx="990">
                  <c:v>125.1480469703674</c:v>
                </c:pt>
                <c:pt idx="991">
                  <c:v>125.2686235904694</c:v>
                </c:pt>
                <c:pt idx="992">
                  <c:v>125.4084513187408</c:v>
                </c:pt>
                <c:pt idx="993">
                  <c:v>125.53065896034239</c:v>
                </c:pt>
                <c:pt idx="994">
                  <c:v>125.65687036514279</c:v>
                </c:pt>
                <c:pt idx="995">
                  <c:v>125.78496694564819</c:v>
                </c:pt>
                <c:pt idx="996">
                  <c:v>125.90403914451601</c:v>
                </c:pt>
                <c:pt idx="997">
                  <c:v>126.02758717536931</c:v>
                </c:pt>
                <c:pt idx="998">
                  <c:v>126.15307903289791</c:v>
                </c:pt>
                <c:pt idx="999">
                  <c:v>126.27793574333189</c:v>
                </c:pt>
                <c:pt idx="1000">
                  <c:v>126.4013946056366</c:v>
                </c:pt>
                <c:pt idx="1001">
                  <c:v>126.5282683372498</c:v>
                </c:pt>
                <c:pt idx="1002">
                  <c:v>126.65494823455811</c:v>
                </c:pt>
                <c:pt idx="1003">
                  <c:v>126.77653694152831</c:v>
                </c:pt>
                <c:pt idx="1004">
                  <c:v>126.901638507843</c:v>
                </c:pt>
                <c:pt idx="1005">
                  <c:v>127.0277886390686</c:v>
                </c:pt>
                <c:pt idx="1006">
                  <c:v>127.1517214775085</c:v>
                </c:pt>
                <c:pt idx="1007">
                  <c:v>127.2738950252533</c:v>
                </c:pt>
                <c:pt idx="1008">
                  <c:v>127.40002822875979</c:v>
                </c:pt>
                <c:pt idx="1009">
                  <c:v>127.52499485015871</c:v>
                </c:pt>
                <c:pt idx="1010">
                  <c:v>127.64591598510739</c:v>
                </c:pt>
                <c:pt idx="1011">
                  <c:v>127.7722842693329</c:v>
                </c:pt>
                <c:pt idx="1012">
                  <c:v>127.89684057235721</c:v>
                </c:pt>
                <c:pt idx="1013">
                  <c:v>128.02106952667239</c:v>
                </c:pt>
                <c:pt idx="1014">
                  <c:v>128.14559316635129</c:v>
                </c:pt>
                <c:pt idx="1015">
                  <c:v>128.2724320888519</c:v>
                </c:pt>
                <c:pt idx="1016">
                  <c:v>128.397789478302</c:v>
                </c:pt>
                <c:pt idx="1017">
                  <c:v>128.52126097679141</c:v>
                </c:pt>
                <c:pt idx="1018">
                  <c:v>128.64409041404721</c:v>
                </c:pt>
                <c:pt idx="1019">
                  <c:v>128.76906967163089</c:v>
                </c:pt>
                <c:pt idx="1020">
                  <c:v>128.90884780883789</c:v>
                </c:pt>
                <c:pt idx="1021">
                  <c:v>129.02050828933719</c:v>
                </c:pt>
                <c:pt idx="1022">
                  <c:v>129.1594576835632</c:v>
                </c:pt>
                <c:pt idx="1023">
                  <c:v>129.28246831893921</c:v>
                </c:pt>
                <c:pt idx="1024">
                  <c:v>129.404659986496</c:v>
                </c:pt>
                <c:pt idx="1025">
                  <c:v>129.52974462509161</c:v>
                </c:pt>
                <c:pt idx="1026">
                  <c:v>129.6550860404968</c:v>
                </c:pt>
                <c:pt idx="1027">
                  <c:v>129.77882862091059</c:v>
                </c:pt>
                <c:pt idx="1028">
                  <c:v>129.90554928779599</c:v>
                </c:pt>
                <c:pt idx="1029">
                  <c:v>130.0284206867218</c:v>
                </c:pt>
                <c:pt idx="1030">
                  <c:v>130.1530001163483</c:v>
                </c:pt>
                <c:pt idx="1031">
                  <c:v>130.2774255275726</c:v>
                </c:pt>
                <c:pt idx="1032">
                  <c:v>130.4007542133331</c:v>
                </c:pt>
                <c:pt idx="1033">
                  <c:v>130.52578091621399</c:v>
                </c:pt>
                <c:pt idx="1034">
                  <c:v>130.65390968322751</c:v>
                </c:pt>
                <c:pt idx="1035">
                  <c:v>130.77794766426089</c:v>
                </c:pt>
                <c:pt idx="1036">
                  <c:v>130.89922690391541</c:v>
                </c:pt>
                <c:pt idx="1037">
                  <c:v>131.02339744567871</c:v>
                </c:pt>
                <c:pt idx="1038">
                  <c:v>131.1480507850647</c:v>
                </c:pt>
                <c:pt idx="1039">
                  <c:v>131.2713451385498</c:v>
                </c:pt>
                <c:pt idx="1040">
                  <c:v>131.39653182029721</c:v>
                </c:pt>
                <c:pt idx="1041">
                  <c:v>131.53551769256589</c:v>
                </c:pt>
                <c:pt idx="1042">
                  <c:v>131.64357662200931</c:v>
                </c:pt>
                <c:pt idx="1043">
                  <c:v>131.77059412002561</c:v>
                </c:pt>
                <c:pt idx="1044">
                  <c:v>131.90866184234619</c:v>
                </c:pt>
                <c:pt idx="1045">
                  <c:v>132.0309202671051</c:v>
                </c:pt>
                <c:pt idx="1046">
                  <c:v>132.1529438495636</c:v>
                </c:pt>
                <c:pt idx="1047">
                  <c:v>132.28249526023859</c:v>
                </c:pt>
                <c:pt idx="1048">
                  <c:v>132.40289711952209</c:v>
                </c:pt>
                <c:pt idx="1049">
                  <c:v>132.52681732177729</c:v>
                </c:pt>
                <c:pt idx="1050">
                  <c:v>132.6551237106323</c:v>
                </c:pt>
                <c:pt idx="1051">
                  <c:v>132.7771186828613</c:v>
                </c:pt>
                <c:pt idx="1052">
                  <c:v>132.89994955062869</c:v>
                </c:pt>
                <c:pt idx="1053">
                  <c:v>133.02190136909479</c:v>
                </c:pt>
                <c:pt idx="1054">
                  <c:v>133.14852118492129</c:v>
                </c:pt>
                <c:pt idx="1055">
                  <c:v>133.2699153423309</c:v>
                </c:pt>
                <c:pt idx="1056">
                  <c:v>133.3976583480835</c:v>
                </c:pt>
                <c:pt idx="1057">
                  <c:v>133.52044987678531</c:v>
                </c:pt>
                <c:pt idx="1058">
                  <c:v>133.64447402954099</c:v>
                </c:pt>
                <c:pt idx="1059">
                  <c:v>133.76915645599371</c:v>
                </c:pt>
                <c:pt idx="1060">
                  <c:v>133.90573143959051</c:v>
                </c:pt>
                <c:pt idx="1061">
                  <c:v>134.0327105522156</c:v>
                </c:pt>
                <c:pt idx="1062">
                  <c:v>134.15630316734311</c:v>
                </c:pt>
                <c:pt idx="1063">
                  <c:v>134.27803421020511</c:v>
                </c:pt>
                <c:pt idx="1064">
                  <c:v>134.402058839798</c:v>
                </c:pt>
                <c:pt idx="1065">
                  <c:v>134.52308440208441</c:v>
                </c:pt>
                <c:pt idx="1066">
                  <c:v>134.64866352081299</c:v>
                </c:pt>
                <c:pt idx="1067">
                  <c:v>134.77371764183039</c:v>
                </c:pt>
                <c:pt idx="1068">
                  <c:v>134.89701986312869</c:v>
                </c:pt>
                <c:pt idx="1069">
                  <c:v>135.0237150192261</c:v>
                </c:pt>
                <c:pt idx="1070">
                  <c:v>135.1442730426788</c:v>
                </c:pt>
                <c:pt idx="1071">
                  <c:v>135.26900434494021</c:v>
                </c:pt>
                <c:pt idx="1072">
                  <c:v>135.3939068317413</c:v>
                </c:pt>
                <c:pt idx="1073">
                  <c:v>135.5190832614899</c:v>
                </c:pt>
                <c:pt idx="1074">
                  <c:v>135.64178919792181</c:v>
                </c:pt>
                <c:pt idx="1075">
                  <c:v>135.7830402851105</c:v>
                </c:pt>
                <c:pt idx="1076">
                  <c:v>135.90671229362491</c:v>
                </c:pt>
                <c:pt idx="1077">
                  <c:v>136.02923655509949</c:v>
                </c:pt>
                <c:pt idx="1078">
                  <c:v>136.15277743339541</c:v>
                </c:pt>
                <c:pt idx="1079">
                  <c:v>136.27971148490909</c:v>
                </c:pt>
                <c:pt idx="1080">
                  <c:v>136.40267872810361</c:v>
                </c:pt>
                <c:pt idx="1081">
                  <c:v>136.5264484882355</c:v>
                </c:pt>
                <c:pt idx="1082">
                  <c:v>136.65085649490359</c:v>
                </c:pt>
                <c:pt idx="1083">
                  <c:v>136.77471661567691</c:v>
                </c:pt>
                <c:pt idx="1084">
                  <c:v>136.9008438587189</c:v>
                </c:pt>
                <c:pt idx="1085">
                  <c:v>137.02366065979001</c:v>
                </c:pt>
                <c:pt idx="1086">
                  <c:v>137.1505722999573</c:v>
                </c:pt>
                <c:pt idx="1087">
                  <c:v>137.27305364608759</c:v>
                </c:pt>
                <c:pt idx="1088">
                  <c:v>137.3974680900574</c:v>
                </c:pt>
                <c:pt idx="1089">
                  <c:v>137.5214505195618</c:v>
                </c:pt>
                <c:pt idx="1090">
                  <c:v>137.6456778049469</c:v>
                </c:pt>
                <c:pt idx="1091">
                  <c:v>137.77002167701721</c:v>
                </c:pt>
                <c:pt idx="1092">
                  <c:v>137.89727878570559</c:v>
                </c:pt>
                <c:pt idx="1093">
                  <c:v>138.03318238258359</c:v>
                </c:pt>
                <c:pt idx="1094">
                  <c:v>138.15723466873169</c:v>
                </c:pt>
                <c:pt idx="1095">
                  <c:v>138.28041362762451</c:v>
                </c:pt>
                <c:pt idx="1096">
                  <c:v>138.40383124351499</c:v>
                </c:pt>
                <c:pt idx="1097">
                  <c:v>138.52716302871701</c:v>
                </c:pt>
                <c:pt idx="1098">
                  <c:v>138.65402889251709</c:v>
                </c:pt>
                <c:pt idx="1099">
                  <c:v>138.77686023712161</c:v>
                </c:pt>
                <c:pt idx="1100">
                  <c:v>138.89744329452509</c:v>
                </c:pt>
                <c:pt idx="1101">
                  <c:v>139.0226647853851</c:v>
                </c:pt>
                <c:pt idx="1102">
                  <c:v>139.14707589149481</c:v>
                </c:pt>
                <c:pt idx="1103">
                  <c:v>139.2693016529083</c:v>
                </c:pt>
                <c:pt idx="1104">
                  <c:v>139.39621758461001</c:v>
                </c:pt>
                <c:pt idx="1105">
                  <c:v>139.51932001113889</c:v>
                </c:pt>
                <c:pt idx="1106">
                  <c:v>139.65769791603091</c:v>
                </c:pt>
                <c:pt idx="1107">
                  <c:v>139.78249526023859</c:v>
                </c:pt>
                <c:pt idx="1108">
                  <c:v>139.90771269798279</c:v>
                </c:pt>
                <c:pt idx="1109">
                  <c:v>140.0339689254761</c:v>
                </c:pt>
                <c:pt idx="1110">
                  <c:v>140.15748691558841</c:v>
                </c:pt>
                <c:pt idx="1111">
                  <c:v>140.28058075904849</c:v>
                </c:pt>
                <c:pt idx="1112">
                  <c:v>140.40821814537051</c:v>
                </c:pt>
                <c:pt idx="1113">
                  <c:v>140.5317440032959</c:v>
                </c:pt>
                <c:pt idx="1114">
                  <c:v>140.65681886672971</c:v>
                </c:pt>
                <c:pt idx="1115">
                  <c:v>140.7797794342041</c:v>
                </c:pt>
                <c:pt idx="1116">
                  <c:v>140.90516066551211</c:v>
                </c:pt>
                <c:pt idx="1117">
                  <c:v>141.028285741806</c:v>
                </c:pt>
                <c:pt idx="1118">
                  <c:v>141.15335822105411</c:v>
                </c:pt>
                <c:pt idx="1119">
                  <c:v>141.27700853347781</c:v>
                </c:pt>
                <c:pt idx="1120">
                  <c:v>141.40093231201169</c:v>
                </c:pt>
                <c:pt idx="1121">
                  <c:v>141.5267205238342</c:v>
                </c:pt>
                <c:pt idx="1122">
                  <c:v>141.65076065063479</c:v>
                </c:pt>
                <c:pt idx="1123">
                  <c:v>141.77303767204279</c:v>
                </c:pt>
                <c:pt idx="1124">
                  <c:v>141.89801716804499</c:v>
                </c:pt>
                <c:pt idx="1125">
                  <c:v>142.02205681800839</c:v>
                </c:pt>
                <c:pt idx="1126">
                  <c:v>142.1473407745361</c:v>
                </c:pt>
                <c:pt idx="1127">
                  <c:v>142.26912260055539</c:v>
                </c:pt>
                <c:pt idx="1128">
                  <c:v>142.39661049842829</c:v>
                </c:pt>
                <c:pt idx="1129">
                  <c:v>142.5206184387207</c:v>
                </c:pt>
                <c:pt idx="1130">
                  <c:v>142.64617276191709</c:v>
                </c:pt>
                <c:pt idx="1131">
                  <c:v>142.76989984512329</c:v>
                </c:pt>
                <c:pt idx="1132">
                  <c:v>142.9087219238281</c:v>
                </c:pt>
                <c:pt idx="1133">
                  <c:v>143.03056311607361</c:v>
                </c:pt>
                <c:pt idx="1134">
                  <c:v>143.1530137062073</c:v>
                </c:pt>
                <c:pt idx="1135">
                  <c:v>143.27680206298831</c:v>
                </c:pt>
                <c:pt idx="1136">
                  <c:v>143.40346240997309</c:v>
                </c:pt>
                <c:pt idx="1137">
                  <c:v>143.52864146232599</c:v>
                </c:pt>
                <c:pt idx="1138">
                  <c:v>143.6516444683075</c:v>
                </c:pt>
                <c:pt idx="1139">
                  <c:v>143.7779016494751</c:v>
                </c:pt>
                <c:pt idx="1140">
                  <c:v>143.90094804763791</c:v>
                </c:pt>
                <c:pt idx="1141">
                  <c:v>144.02524471282959</c:v>
                </c:pt>
                <c:pt idx="1142">
                  <c:v>144.1497030258179</c:v>
                </c:pt>
                <c:pt idx="1143">
                  <c:v>144.27161741256711</c:v>
                </c:pt>
                <c:pt idx="1144">
                  <c:v>144.3967213630676</c:v>
                </c:pt>
                <c:pt idx="1145">
                  <c:v>144.52269864082339</c:v>
                </c:pt>
                <c:pt idx="1146">
                  <c:v>144.6471285820007</c:v>
                </c:pt>
                <c:pt idx="1147">
                  <c:v>144.771434545517</c:v>
                </c:pt>
                <c:pt idx="1148">
                  <c:v>144.8957808017731</c:v>
                </c:pt>
                <c:pt idx="1149">
                  <c:v>145.01961350440979</c:v>
                </c:pt>
                <c:pt idx="1150">
                  <c:v>145.14678573608401</c:v>
                </c:pt>
                <c:pt idx="1151">
                  <c:v>145.27074456214899</c:v>
                </c:pt>
                <c:pt idx="1152">
                  <c:v>145.39627909660339</c:v>
                </c:pt>
                <c:pt idx="1153">
                  <c:v>145.52059268951419</c:v>
                </c:pt>
                <c:pt idx="1154">
                  <c:v>145.64457750320429</c:v>
                </c:pt>
                <c:pt idx="1155">
                  <c:v>145.7824852466583</c:v>
                </c:pt>
                <c:pt idx="1156">
                  <c:v>145.90598201751709</c:v>
                </c:pt>
                <c:pt idx="1157">
                  <c:v>146.02798271179199</c:v>
                </c:pt>
                <c:pt idx="1158">
                  <c:v>146.15263104438779</c:v>
                </c:pt>
                <c:pt idx="1159">
                  <c:v>146.27576279640201</c:v>
                </c:pt>
                <c:pt idx="1160">
                  <c:v>146.4005215167999</c:v>
                </c:pt>
                <c:pt idx="1161">
                  <c:v>146.52494335174561</c:v>
                </c:pt>
                <c:pt idx="1162">
                  <c:v>146.6463067531586</c:v>
                </c:pt>
                <c:pt idx="1163">
                  <c:v>146.7733690738678</c:v>
                </c:pt>
                <c:pt idx="1164">
                  <c:v>146.8951594829559</c:v>
                </c:pt>
                <c:pt idx="1165">
                  <c:v>147.0331871509552</c:v>
                </c:pt>
                <c:pt idx="1166">
                  <c:v>147.14620447158811</c:v>
                </c:pt>
                <c:pt idx="1167">
                  <c:v>147.2720761299133</c:v>
                </c:pt>
                <c:pt idx="1168">
                  <c:v>147.40877652168271</c:v>
                </c:pt>
                <c:pt idx="1169">
                  <c:v>147.5195035934448</c:v>
                </c:pt>
                <c:pt idx="1170">
                  <c:v>147.65804266929629</c:v>
                </c:pt>
                <c:pt idx="1171">
                  <c:v>147.78297662734991</c:v>
                </c:pt>
                <c:pt idx="1172">
                  <c:v>147.90647220611569</c:v>
                </c:pt>
                <c:pt idx="1173">
                  <c:v>148.03157830238339</c:v>
                </c:pt>
                <c:pt idx="1174">
                  <c:v>148.15557646751401</c:v>
                </c:pt>
                <c:pt idx="1175">
                  <c:v>148.27941155433649</c:v>
                </c:pt>
                <c:pt idx="1176">
                  <c:v>148.40276026725769</c:v>
                </c:pt>
                <c:pt idx="1177">
                  <c:v>148.52960848808291</c:v>
                </c:pt>
                <c:pt idx="1178">
                  <c:v>148.65375256538391</c:v>
                </c:pt>
                <c:pt idx="1179">
                  <c:v>148.7768771648407</c:v>
                </c:pt>
                <c:pt idx="1180">
                  <c:v>148.90216875076291</c:v>
                </c:pt>
                <c:pt idx="1181">
                  <c:v>149.0279879570007</c:v>
                </c:pt>
                <c:pt idx="1182">
                  <c:v>149.15163588523859</c:v>
                </c:pt>
                <c:pt idx="1183">
                  <c:v>149.27684545516971</c:v>
                </c:pt>
                <c:pt idx="1184">
                  <c:v>149.40188527107239</c:v>
                </c:pt>
                <c:pt idx="1185">
                  <c:v>149.5274746417999</c:v>
                </c:pt>
                <c:pt idx="1186">
                  <c:v>149.64801287651059</c:v>
                </c:pt>
                <c:pt idx="1187">
                  <c:v>149.7716121673584</c:v>
                </c:pt>
                <c:pt idx="1188">
                  <c:v>149.89575028419489</c:v>
                </c:pt>
                <c:pt idx="1189">
                  <c:v>150.01969909667969</c:v>
                </c:pt>
                <c:pt idx="1190">
                  <c:v>150.14460921287539</c:v>
                </c:pt>
                <c:pt idx="1191">
                  <c:v>150.27227449417111</c:v>
                </c:pt>
                <c:pt idx="1192">
                  <c:v>150.39637160301211</c:v>
                </c:pt>
                <c:pt idx="1193">
                  <c:v>150.52205801010129</c:v>
                </c:pt>
                <c:pt idx="1194">
                  <c:v>150.64660263061521</c:v>
                </c:pt>
                <c:pt idx="1195">
                  <c:v>150.77243757247919</c:v>
                </c:pt>
                <c:pt idx="1196">
                  <c:v>150.89448356628421</c:v>
                </c:pt>
                <c:pt idx="1197">
                  <c:v>151.0335187911987</c:v>
                </c:pt>
                <c:pt idx="1198">
                  <c:v>151.1554145812988</c:v>
                </c:pt>
                <c:pt idx="1199">
                  <c:v>151.28059577941889</c:v>
                </c:pt>
                <c:pt idx="1200">
                  <c:v>151.40401339530939</c:v>
                </c:pt>
                <c:pt idx="1201">
                  <c:v>151.5268363952637</c:v>
                </c:pt>
                <c:pt idx="1202">
                  <c:v>151.64852857589719</c:v>
                </c:pt>
                <c:pt idx="1203">
                  <c:v>151.77278923988339</c:v>
                </c:pt>
                <c:pt idx="1204">
                  <c:v>151.89821743965149</c:v>
                </c:pt>
                <c:pt idx="1205">
                  <c:v>152.02386975288391</c:v>
                </c:pt>
                <c:pt idx="1206">
                  <c:v>152.14994597435</c:v>
                </c:pt>
                <c:pt idx="1207">
                  <c:v>152.2731275558472</c:v>
                </c:pt>
                <c:pt idx="1208">
                  <c:v>152.397260427475</c:v>
                </c:pt>
                <c:pt idx="1209">
                  <c:v>152.52152323722839</c:v>
                </c:pt>
                <c:pt idx="1210">
                  <c:v>152.6463451385498</c:v>
                </c:pt>
                <c:pt idx="1211">
                  <c:v>152.78168678283691</c:v>
                </c:pt>
                <c:pt idx="1212">
                  <c:v>152.90770888328549</c:v>
                </c:pt>
                <c:pt idx="1213">
                  <c:v>153.0316398143768</c:v>
                </c:pt>
                <c:pt idx="1214">
                  <c:v>153.1560769081116</c:v>
                </c:pt>
                <c:pt idx="1215">
                  <c:v>153.27935028076169</c:v>
                </c:pt>
                <c:pt idx="1216">
                  <c:v>153.40355896949771</c:v>
                </c:pt>
                <c:pt idx="1217">
                  <c:v>153.52684998512271</c:v>
                </c:pt>
                <c:pt idx="1218">
                  <c:v>153.6521244049072</c:v>
                </c:pt>
                <c:pt idx="1219">
                  <c:v>153.77544021606451</c:v>
                </c:pt>
                <c:pt idx="1220">
                  <c:v>153.90168428421021</c:v>
                </c:pt>
                <c:pt idx="1221">
                  <c:v>154.02338719367981</c:v>
                </c:pt>
                <c:pt idx="1222">
                  <c:v>154.14634418487549</c:v>
                </c:pt>
                <c:pt idx="1223">
                  <c:v>154.27288866043091</c:v>
                </c:pt>
                <c:pt idx="1224">
                  <c:v>154.3975102901459</c:v>
                </c:pt>
                <c:pt idx="1225">
                  <c:v>154.5197665691376</c:v>
                </c:pt>
                <c:pt idx="1226">
                  <c:v>154.64493489265439</c:v>
                </c:pt>
                <c:pt idx="1227">
                  <c:v>154.7708086967468</c:v>
                </c:pt>
                <c:pt idx="1228">
                  <c:v>154.89417171478269</c:v>
                </c:pt>
                <c:pt idx="1229">
                  <c:v>155.03230476379389</c:v>
                </c:pt>
                <c:pt idx="1230">
                  <c:v>155.15441560745239</c:v>
                </c:pt>
                <c:pt idx="1231">
                  <c:v>155.27987432479861</c:v>
                </c:pt>
                <c:pt idx="1232">
                  <c:v>155.4037299156189</c:v>
                </c:pt>
                <c:pt idx="1233">
                  <c:v>155.52692842483521</c:v>
                </c:pt>
                <c:pt idx="1234">
                  <c:v>155.65202522277829</c:v>
                </c:pt>
                <c:pt idx="1235">
                  <c:v>155.778858423233</c:v>
                </c:pt>
                <c:pt idx="1236">
                  <c:v>155.9040718078613</c:v>
                </c:pt>
                <c:pt idx="1237">
                  <c:v>156.02715182304379</c:v>
                </c:pt>
                <c:pt idx="1238">
                  <c:v>156.15055894851679</c:v>
                </c:pt>
                <c:pt idx="1239">
                  <c:v>156.27614378929141</c:v>
                </c:pt>
                <c:pt idx="1240">
                  <c:v>156.4015345573425</c:v>
                </c:pt>
                <c:pt idx="1241">
                  <c:v>156.52329087257391</c:v>
                </c:pt>
                <c:pt idx="1242">
                  <c:v>156.65006184577939</c:v>
                </c:pt>
                <c:pt idx="1243">
                  <c:v>156.7748513221741</c:v>
                </c:pt>
                <c:pt idx="1244">
                  <c:v>156.89683294296259</c:v>
                </c:pt>
                <c:pt idx="1245">
                  <c:v>157.01961731910711</c:v>
                </c:pt>
                <c:pt idx="1246">
                  <c:v>157.14353179931641</c:v>
                </c:pt>
                <c:pt idx="1247">
                  <c:v>157.2836625576019</c:v>
                </c:pt>
                <c:pt idx="1248">
                  <c:v>157.40746784210211</c:v>
                </c:pt>
                <c:pt idx="1249">
                  <c:v>157.53198575973511</c:v>
                </c:pt>
                <c:pt idx="1250">
                  <c:v>157.65825152397159</c:v>
                </c:pt>
                <c:pt idx="1251">
                  <c:v>157.7814111709595</c:v>
                </c:pt>
                <c:pt idx="1252">
                  <c:v>157.90233969688421</c:v>
                </c:pt>
                <c:pt idx="1253">
                  <c:v>158.0277490615845</c:v>
                </c:pt>
                <c:pt idx="1254">
                  <c:v>158.14908361434939</c:v>
                </c:pt>
                <c:pt idx="1255">
                  <c:v>158.2750985622406</c:v>
                </c:pt>
                <c:pt idx="1256">
                  <c:v>158.39722037315369</c:v>
                </c:pt>
                <c:pt idx="1257">
                  <c:v>158.51871824264529</c:v>
                </c:pt>
                <c:pt idx="1258">
                  <c:v>158.6483488082886</c:v>
                </c:pt>
                <c:pt idx="1259">
                  <c:v>158.78200435638431</c:v>
                </c:pt>
                <c:pt idx="1260">
                  <c:v>158.9071977138519</c:v>
                </c:pt>
                <c:pt idx="1261">
                  <c:v>159.031982421875</c:v>
                </c:pt>
                <c:pt idx="1262">
                  <c:v>159.15672707557681</c:v>
                </c:pt>
                <c:pt idx="1263">
                  <c:v>159.27960920333859</c:v>
                </c:pt>
                <c:pt idx="1264">
                  <c:v>159.4017565250397</c:v>
                </c:pt>
                <c:pt idx="1265">
                  <c:v>159.5261306762695</c:v>
                </c:pt>
                <c:pt idx="1266">
                  <c:v>159.6491687297821</c:v>
                </c:pt>
                <c:pt idx="1267">
                  <c:v>159.77583432197571</c:v>
                </c:pt>
                <c:pt idx="1268">
                  <c:v>159.90164709091189</c:v>
                </c:pt>
                <c:pt idx="1269">
                  <c:v>160.02386736869809</c:v>
                </c:pt>
                <c:pt idx="1270">
                  <c:v>160.14853692054751</c:v>
                </c:pt>
                <c:pt idx="1271">
                  <c:v>160.2747118473053</c:v>
                </c:pt>
                <c:pt idx="1272">
                  <c:v>160.39808487892151</c:v>
                </c:pt>
                <c:pt idx="1273">
                  <c:v>160.52073836326599</c:v>
                </c:pt>
                <c:pt idx="1274">
                  <c:v>160.64317488670349</c:v>
                </c:pt>
                <c:pt idx="1275">
                  <c:v>160.7829194068909</c:v>
                </c:pt>
                <c:pt idx="1276">
                  <c:v>160.9070942401886</c:v>
                </c:pt>
                <c:pt idx="1277">
                  <c:v>161.0314431190491</c:v>
                </c:pt>
                <c:pt idx="1278">
                  <c:v>161.15356731414789</c:v>
                </c:pt>
                <c:pt idx="1279">
                  <c:v>161.28163146972659</c:v>
                </c:pt>
                <c:pt idx="1280">
                  <c:v>161.40779399871829</c:v>
                </c:pt>
                <c:pt idx="1281">
                  <c:v>161.53122210502619</c:v>
                </c:pt>
                <c:pt idx="1282">
                  <c:v>161.64359307289121</c:v>
                </c:pt>
                <c:pt idx="1283">
                  <c:v>161.77147245407099</c:v>
                </c:pt>
                <c:pt idx="1284">
                  <c:v>161.90675330162051</c:v>
                </c:pt>
                <c:pt idx="1285">
                  <c:v>162.0296764373779</c:v>
                </c:pt>
                <c:pt idx="1286">
                  <c:v>162.1532640457153</c:v>
                </c:pt>
                <c:pt idx="1287">
                  <c:v>162.27849268913269</c:v>
                </c:pt>
                <c:pt idx="1288">
                  <c:v>162.40252184867859</c:v>
                </c:pt>
                <c:pt idx="1289">
                  <c:v>162.5258455276489</c:v>
                </c:pt>
                <c:pt idx="1290">
                  <c:v>162.6489820480347</c:v>
                </c:pt>
                <c:pt idx="1291">
                  <c:v>162.77369284629819</c:v>
                </c:pt>
                <c:pt idx="1292">
                  <c:v>162.89852142333979</c:v>
                </c:pt>
                <c:pt idx="1293">
                  <c:v>163.02142953872681</c:v>
                </c:pt>
                <c:pt idx="1294">
                  <c:v>163.1448278427124</c:v>
                </c:pt>
                <c:pt idx="1295">
                  <c:v>163.2700865268707</c:v>
                </c:pt>
                <c:pt idx="1296">
                  <c:v>163.40694880485529</c:v>
                </c:pt>
                <c:pt idx="1297">
                  <c:v>163.5314435958862</c:v>
                </c:pt>
                <c:pt idx="1298">
                  <c:v>163.6584141254425</c:v>
                </c:pt>
                <c:pt idx="1299">
                  <c:v>163.7841942310333</c:v>
                </c:pt>
                <c:pt idx="1300">
                  <c:v>163.9099307060242</c:v>
                </c:pt>
                <c:pt idx="1301">
                  <c:v>164.03321313858029</c:v>
                </c:pt>
                <c:pt idx="1302">
                  <c:v>164.16032123565671</c:v>
                </c:pt>
                <c:pt idx="1303">
                  <c:v>164.27920031547549</c:v>
                </c:pt>
                <c:pt idx="1304">
                  <c:v>164.4058635234833</c:v>
                </c:pt>
                <c:pt idx="1305">
                  <c:v>164.52827143669131</c:v>
                </c:pt>
                <c:pt idx="1306">
                  <c:v>164.65292382240301</c:v>
                </c:pt>
                <c:pt idx="1307">
                  <c:v>164.77865624427801</c:v>
                </c:pt>
                <c:pt idx="1308">
                  <c:v>164.90408825874329</c:v>
                </c:pt>
                <c:pt idx="1309">
                  <c:v>165.02757120132449</c:v>
                </c:pt>
                <c:pt idx="1310">
                  <c:v>165.15122365951541</c:v>
                </c:pt>
                <c:pt idx="1311">
                  <c:v>165.27887654304499</c:v>
                </c:pt>
                <c:pt idx="1312">
                  <c:v>165.3976526260376</c:v>
                </c:pt>
                <c:pt idx="1313">
                  <c:v>165.52117347717291</c:v>
                </c:pt>
                <c:pt idx="1314">
                  <c:v>165.65940260887149</c:v>
                </c:pt>
                <c:pt idx="1315">
                  <c:v>165.78332138061521</c:v>
                </c:pt>
                <c:pt idx="1316">
                  <c:v>165.91114926338199</c:v>
                </c:pt>
                <c:pt idx="1317">
                  <c:v>166.03190350532529</c:v>
                </c:pt>
                <c:pt idx="1318">
                  <c:v>166.15292096138</c:v>
                </c:pt>
                <c:pt idx="1319">
                  <c:v>166.27651906013489</c:v>
                </c:pt>
                <c:pt idx="1320">
                  <c:v>166.40148687362671</c:v>
                </c:pt>
                <c:pt idx="1321">
                  <c:v>166.52427196502691</c:v>
                </c:pt>
                <c:pt idx="1322">
                  <c:v>166.6524467468262</c:v>
                </c:pt>
                <c:pt idx="1323">
                  <c:v>166.7765979766846</c:v>
                </c:pt>
                <c:pt idx="1324">
                  <c:v>166.89977550506589</c:v>
                </c:pt>
                <c:pt idx="1325">
                  <c:v>167.02415347099301</c:v>
                </c:pt>
                <c:pt idx="1326">
                  <c:v>167.15104389190671</c:v>
                </c:pt>
                <c:pt idx="1327">
                  <c:v>167.27475690841669</c:v>
                </c:pt>
                <c:pt idx="1328">
                  <c:v>167.39881062507629</c:v>
                </c:pt>
                <c:pt idx="1329">
                  <c:v>167.52316188812259</c:v>
                </c:pt>
                <c:pt idx="1330">
                  <c:v>167.64756631851199</c:v>
                </c:pt>
                <c:pt idx="1331">
                  <c:v>167.7709929943085</c:v>
                </c:pt>
                <c:pt idx="1332">
                  <c:v>167.89372444152829</c:v>
                </c:pt>
                <c:pt idx="1333">
                  <c:v>168.03355813026431</c:v>
                </c:pt>
                <c:pt idx="1334">
                  <c:v>168.15861082077029</c:v>
                </c:pt>
                <c:pt idx="1335">
                  <c:v>168.2829692363739</c:v>
                </c:pt>
                <c:pt idx="1336">
                  <c:v>168.4048190116882</c:v>
                </c:pt>
                <c:pt idx="1337">
                  <c:v>168.52812910079959</c:v>
                </c:pt>
                <c:pt idx="1338">
                  <c:v>168.6524050235748</c:v>
                </c:pt>
                <c:pt idx="1339">
                  <c:v>168.7738599777222</c:v>
                </c:pt>
                <c:pt idx="1340">
                  <c:v>168.9002959728241</c:v>
                </c:pt>
                <c:pt idx="1341">
                  <c:v>169.024215221405</c:v>
                </c:pt>
                <c:pt idx="1342">
                  <c:v>169.14977812767029</c:v>
                </c:pt>
                <c:pt idx="1343">
                  <c:v>169.2739717960358</c:v>
                </c:pt>
                <c:pt idx="1344">
                  <c:v>169.39883947372439</c:v>
                </c:pt>
                <c:pt idx="1345">
                  <c:v>169.52242732048029</c:v>
                </c:pt>
                <c:pt idx="1346">
                  <c:v>169.64853405952451</c:v>
                </c:pt>
                <c:pt idx="1347">
                  <c:v>169.77279591560361</c:v>
                </c:pt>
                <c:pt idx="1348">
                  <c:v>169.8951168060303</c:v>
                </c:pt>
                <c:pt idx="1349">
                  <c:v>170.01976299285889</c:v>
                </c:pt>
                <c:pt idx="1350">
                  <c:v>170.15660500526431</c:v>
                </c:pt>
                <c:pt idx="1351">
                  <c:v>170.28052759170529</c:v>
                </c:pt>
                <c:pt idx="1352">
                  <c:v>170.40413546562189</c:v>
                </c:pt>
                <c:pt idx="1353">
                  <c:v>170.52770519256589</c:v>
                </c:pt>
                <c:pt idx="1354">
                  <c:v>170.65057611465451</c:v>
                </c:pt>
                <c:pt idx="1355">
                  <c:v>170.77633738517761</c:v>
                </c:pt>
                <c:pt idx="1356">
                  <c:v>170.89789772033691</c:v>
                </c:pt>
                <c:pt idx="1357">
                  <c:v>171.02214765548709</c:v>
                </c:pt>
                <c:pt idx="1358">
                  <c:v>171.14418387413019</c:v>
                </c:pt>
                <c:pt idx="1359">
                  <c:v>171.2713375091553</c:v>
                </c:pt>
                <c:pt idx="1360">
                  <c:v>171.40547370910639</c:v>
                </c:pt>
                <c:pt idx="1361">
                  <c:v>171.5309302806854</c:v>
                </c:pt>
                <c:pt idx="1362">
                  <c:v>171.65416550636289</c:v>
                </c:pt>
                <c:pt idx="1363">
                  <c:v>171.7780804634094</c:v>
                </c:pt>
                <c:pt idx="1364">
                  <c:v>171.90167284011841</c:v>
                </c:pt>
                <c:pt idx="1365">
                  <c:v>172.0263965129852</c:v>
                </c:pt>
                <c:pt idx="1366">
                  <c:v>172.1517014503479</c:v>
                </c:pt>
                <c:pt idx="1367">
                  <c:v>172.27311372756961</c:v>
                </c:pt>
                <c:pt idx="1368">
                  <c:v>172.3976411819458</c:v>
                </c:pt>
                <c:pt idx="1369">
                  <c:v>172.51948666572571</c:v>
                </c:pt>
                <c:pt idx="1370">
                  <c:v>172.64250564575201</c:v>
                </c:pt>
                <c:pt idx="1371">
                  <c:v>172.7833106517792</c:v>
                </c:pt>
                <c:pt idx="1372">
                  <c:v>172.90645408630371</c:v>
                </c:pt>
                <c:pt idx="1373">
                  <c:v>173.03187537193301</c:v>
                </c:pt>
                <c:pt idx="1374">
                  <c:v>173.1532142162323</c:v>
                </c:pt>
                <c:pt idx="1375">
                  <c:v>173.28073501586911</c:v>
                </c:pt>
                <c:pt idx="1376">
                  <c:v>173.40279197692871</c:v>
                </c:pt>
                <c:pt idx="1377">
                  <c:v>173.52915596961981</c:v>
                </c:pt>
                <c:pt idx="1378">
                  <c:v>173.65440654754639</c:v>
                </c:pt>
                <c:pt idx="1379">
                  <c:v>173.7801787853241</c:v>
                </c:pt>
                <c:pt idx="1380">
                  <c:v>173.90208864212039</c:v>
                </c:pt>
                <c:pt idx="1381">
                  <c:v>174.02960538864139</c:v>
                </c:pt>
                <c:pt idx="1382">
                  <c:v>174.15322852134699</c:v>
                </c:pt>
                <c:pt idx="1383">
                  <c:v>174.28201818466189</c:v>
                </c:pt>
                <c:pt idx="1384">
                  <c:v>174.40487241745001</c:v>
                </c:pt>
                <c:pt idx="1385">
                  <c:v>174.52664375305179</c:v>
                </c:pt>
                <c:pt idx="1386">
                  <c:v>174.6490490436554</c:v>
                </c:pt>
                <c:pt idx="1387">
                  <c:v>174.77442216873169</c:v>
                </c:pt>
                <c:pt idx="1388">
                  <c:v>174.89543342590329</c:v>
                </c:pt>
                <c:pt idx="1389">
                  <c:v>175.0199148654938</c:v>
                </c:pt>
                <c:pt idx="1390">
                  <c:v>175.14670729637149</c:v>
                </c:pt>
                <c:pt idx="1391">
                  <c:v>175.26878309249881</c:v>
                </c:pt>
                <c:pt idx="1392">
                  <c:v>175.39505887031561</c:v>
                </c:pt>
                <c:pt idx="1393">
                  <c:v>175.53322696685791</c:v>
                </c:pt>
                <c:pt idx="1394">
                  <c:v>175.6451153755188</c:v>
                </c:pt>
                <c:pt idx="1395">
                  <c:v>175.7833008766174</c:v>
                </c:pt>
                <c:pt idx="1396">
                  <c:v>175.9076235294342</c:v>
                </c:pt>
                <c:pt idx="1397">
                  <c:v>176.02812814712519</c:v>
                </c:pt>
                <c:pt idx="1398">
                  <c:v>176.1501598358154</c:v>
                </c:pt>
                <c:pt idx="1399">
                  <c:v>176.27845501899719</c:v>
                </c:pt>
                <c:pt idx="1400">
                  <c:v>176.4000358581543</c:v>
                </c:pt>
                <c:pt idx="1401">
                  <c:v>176.5250582695007</c:v>
                </c:pt>
                <c:pt idx="1402">
                  <c:v>176.64657735824579</c:v>
                </c:pt>
                <c:pt idx="1403">
                  <c:v>176.7708275318146</c:v>
                </c:pt>
                <c:pt idx="1404">
                  <c:v>176.89523410797119</c:v>
                </c:pt>
                <c:pt idx="1405">
                  <c:v>177.0321345329285</c:v>
                </c:pt>
                <c:pt idx="1406">
                  <c:v>177.15700578689581</c:v>
                </c:pt>
                <c:pt idx="1407">
                  <c:v>177.28264498710629</c:v>
                </c:pt>
                <c:pt idx="1408">
                  <c:v>177.4049999713898</c:v>
                </c:pt>
                <c:pt idx="1409">
                  <c:v>177.53069496154791</c:v>
                </c:pt>
                <c:pt idx="1410">
                  <c:v>177.65496039390561</c:v>
                </c:pt>
                <c:pt idx="1411">
                  <c:v>177.77916622161871</c:v>
                </c:pt>
                <c:pt idx="1412">
                  <c:v>177.9028928279877</c:v>
                </c:pt>
                <c:pt idx="1413">
                  <c:v>178.02666044235229</c:v>
                </c:pt>
                <c:pt idx="1414">
                  <c:v>178.15143704414371</c:v>
                </c:pt>
                <c:pt idx="1415">
                  <c:v>178.27576160430911</c:v>
                </c:pt>
                <c:pt idx="1416">
                  <c:v>178.400511264801</c:v>
                </c:pt>
                <c:pt idx="1417">
                  <c:v>178.52307939529419</c:v>
                </c:pt>
                <c:pt idx="1418">
                  <c:v>178.64626812934881</c:v>
                </c:pt>
                <c:pt idx="1419">
                  <c:v>178.77047657966611</c:v>
                </c:pt>
                <c:pt idx="1420">
                  <c:v>178.89906048774719</c:v>
                </c:pt>
                <c:pt idx="1421">
                  <c:v>179.0216398239136</c:v>
                </c:pt>
                <c:pt idx="1422">
                  <c:v>179.14348101615909</c:v>
                </c:pt>
                <c:pt idx="1423">
                  <c:v>179.26980566978449</c:v>
                </c:pt>
                <c:pt idx="1424">
                  <c:v>179.3988485336304</c:v>
                </c:pt>
                <c:pt idx="1425">
                  <c:v>179.51704835891721</c:v>
                </c:pt>
                <c:pt idx="1426">
                  <c:v>179.6567888259888</c:v>
                </c:pt>
                <c:pt idx="1427">
                  <c:v>179.7797038555145</c:v>
                </c:pt>
                <c:pt idx="1428">
                  <c:v>179.90448641777041</c:v>
                </c:pt>
                <c:pt idx="1429">
                  <c:v>180.03380703926089</c:v>
                </c:pt>
                <c:pt idx="1430">
                  <c:v>180.15602469444269</c:v>
                </c:pt>
                <c:pt idx="1431">
                  <c:v>180.28121280670169</c:v>
                </c:pt>
                <c:pt idx="1432">
                  <c:v>180.4054844379425</c:v>
                </c:pt>
                <c:pt idx="1433">
                  <c:v>180.53071904182431</c:v>
                </c:pt>
                <c:pt idx="1434">
                  <c:v>180.65343880653381</c:v>
                </c:pt>
                <c:pt idx="1435">
                  <c:v>180.77911639213559</c:v>
                </c:pt>
                <c:pt idx="1436">
                  <c:v>180.90160608291629</c:v>
                </c:pt>
                <c:pt idx="1437">
                  <c:v>181.02524518966669</c:v>
                </c:pt>
                <c:pt idx="1438">
                  <c:v>181.15080094337461</c:v>
                </c:pt>
                <c:pt idx="1439">
                  <c:v>181.27293157577509</c:v>
                </c:pt>
                <c:pt idx="1440">
                  <c:v>181.39817571640009</c:v>
                </c:pt>
                <c:pt idx="1441">
                  <c:v>181.52131819725039</c:v>
                </c:pt>
                <c:pt idx="1442">
                  <c:v>181.64621186256409</c:v>
                </c:pt>
                <c:pt idx="1443">
                  <c:v>181.76952075958249</c:v>
                </c:pt>
                <c:pt idx="1444">
                  <c:v>181.8960120677948</c:v>
                </c:pt>
                <c:pt idx="1445">
                  <c:v>182.0200324058533</c:v>
                </c:pt>
                <c:pt idx="1446">
                  <c:v>182.14614486694339</c:v>
                </c:pt>
                <c:pt idx="1447">
                  <c:v>182.2696096897125</c:v>
                </c:pt>
                <c:pt idx="1448">
                  <c:v>182.39553308486941</c:v>
                </c:pt>
                <c:pt idx="1449">
                  <c:v>182.51875686645511</c:v>
                </c:pt>
                <c:pt idx="1450">
                  <c:v>182.65718340873721</c:v>
                </c:pt>
                <c:pt idx="1451">
                  <c:v>182.78165030479431</c:v>
                </c:pt>
                <c:pt idx="1452">
                  <c:v>182.90479135513311</c:v>
                </c:pt>
                <c:pt idx="1453">
                  <c:v>183.0302605628967</c:v>
                </c:pt>
                <c:pt idx="1454">
                  <c:v>183.15530610084531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82.64</c:v>
                </c:pt>
                <c:pt idx="1">
                  <c:v>82.64</c:v>
                </c:pt>
                <c:pt idx="2">
                  <c:v>82.64</c:v>
                </c:pt>
                <c:pt idx="3">
                  <c:v>81.17</c:v>
                </c:pt>
                <c:pt idx="4">
                  <c:v>82.15</c:v>
                </c:pt>
                <c:pt idx="5">
                  <c:v>84.6</c:v>
                </c:pt>
                <c:pt idx="6">
                  <c:v>86.55</c:v>
                </c:pt>
                <c:pt idx="7">
                  <c:v>89</c:v>
                </c:pt>
                <c:pt idx="8">
                  <c:v>91.93</c:v>
                </c:pt>
                <c:pt idx="9">
                  <c:v>93.89</c:v>
                </c:pt>
                <c:pt idx="10">
                  <c:v>96.82</c:v>
                </c:pt>
                <c:pt idx="11">
                  <c:v>97.8</c:v>
                </c:pt>
                <c:pt idx="12">
                  <c:v>99.27</c:v>
                </c:pt>
                <c:pt idx="13">
                  <c:v>101.71</c:v>
                </c:pt>
                <c:pt idx="14">
                  <c:v>103.67</c:v>
                </c:pt>
                <c:pt idx="15">
                  <c:v>105.13</c:v>
                </c:pt>
                <c:pt idx="16">
                  <c:v>106.6</c:v>
                </c:pt>
                <c:pt idx="17">
                  <c:v>108.07</c:v>
                </c:pt>
                <c:pt idx="18">
                  <c:v>109.05</c:v>
                </c:pt>
                <c:pt idx="19">
                  <c:v>110.02</c:v>
                </c:pt>
                <c:pt idx="20">
                  <c:v>110.51</c:v>
                </c:pt>
                <c:pt idx="21">
                  <c:v>110.51</c:v>
                </c:pt>
                <c:pt idx="22">
                  <c:v>111</c:v>
                </c:pt>
                <c:pt idx="23">
                  <c:v>111.49</c:v>
                </c:pt>
                <c:pt idx="24">
                  <c:v>112.23</c:v>
                </c:pt>
                <c:pt idx="25">
                  <c:v>112.47</c:v>
                </c:pt>
                <c:pt idx="26">
                  <c:v>112.96</c:v>
                </c:pt>
                <c:pt idx="27">
                  <c:v>112.71</c:v>
                </c:pt>
                <c:pt idx="28">
                  <c:v>113.45</c:v>
                </c:pt>
                <c:pt idx="29">
                  <c:v>113.45</c:v>
                </c:pt>
                <c:pt idx="30">
                  <c:v>113.45</c:v>
                </c:pt>
                <c:pt idx="31">
                  <c:v>113.45</c:v>
                </c:pt>
                <c:pt idx="32">
                  <c:v>113.45</c:v>
                </c:pt>
                <c:pt idx="33">
                  <c:v>112.96</c:v>
                </c:pt>
                <c:pt idx="34">
                  <c:v>112.47</c:v>
                </c:pt>
                <c:pt idx="35">
                  <c:v>112.47</c:v>
                </c:pt>
                <c:pt idx="36">
                  <c:v>112.47</c:v>
                </c:pt>
                <c:pt idx="37">
                  <c:v>111.49</c:v>
                </c:pt>
                <c:pt idx="38">
                  <c:v>111.49</c:v>
                </c:pt>
                <c:pt idx="39">
                  <c:v>111.49</c:v>
                </c:pt>
                <c:pt idx="40">
                  <c:v>111.49</c:v>
                </c:pt>
                <c:pt idx="41">
                  <c:v>110.51</c:v>
                </c:pt>
                <c:pt idx="42">
                  <c:v>109.54</c:v>
                </c:pt>
                <c:pt idx="43">
                  <c:v>108.56</c:v>
                </c:pt>
                <c:pt idx="44">
                  <c:v>107.09</c:v>
                </c:pt>
                <c:pt idx="45">
                  <c:v>105.62</c:v>
                </c:pt>
                <c:pt idx="46">
                  <c:v>104.65</c:v>
                </c:pt>
                <c:pt idx="47">
                  <c:v>103.18</c:v>
                </c:pt>
                <c:pt idx="48">
                  <c:v>101.71</c:v>
                </c:pt>
                <c:pt idx="49">
                  <c:v>100.73</c:v>
                </c:pt>
                <c:pt idx="50">
                  <c:v>99.27</c:v>
                </c:pt>
                <c:pt idx="51">
                  <c:v>97.31</c:v>
                </c:pt>
                <c:pt idx="52">
                  <c:v>94.87</c:v>
                </c:pt>
                <c:pt idx="53">
                  <c:v>92.42</c:v>
                </c:pt>
                <c:pt idx="54">
                  <c:v>90.47</c:v>
                </c:pt>
                <c:pt idx="55">
                  <c:v>88.51</c:v>
                </c:pt>
                <c:pt idx="56">
                  <c:v>87.04</c:v>
                </c:pt>
                <c:pt idx="57">
                  <c:v>84.11</c:v>
                </c:pt>
                <c:pt idx="58">
                  <c:v>82.15</c:v>
                </c:pt>
                <c:pt idx="59">
                  <c:v>79.709999999999994</c:v>
                </c:pt>
                <c:pt idx="60">
                  <c:v>76.77</c:v>
                </c:pt>
                <c:pt idx="61">
                  <c:v>75.31</c:v>
                </c:pt>
                <c:pt idx="62">
                  <c:v>73.349999999999994</c:v>
                </c:pt>
                <c:pt idx="63">
                  <c:v>71.88</c:v>
                </c:pt>
                <c:pt idx="64">
                  <c:v>70.42</c:v>
                </c:pt>
                <c:pt idx="65">
                  <c:v>68.95</c:v>
                </c:pt>
                <c:pt idx="66">
                  <c:v>68.95</c:v>
                </c:pt>
                <c:pt idx="67">
                  <c:v>68.459999999999994</c:v>
                </c:pt>
                <c:pt idx="68">
                  <c:v>66.02</c:v>
                </c:pt>
                <c:pt idx="69">
                  <c:v>63.08</c:v>
                </c:pt>
                <c:pt idx="70">
                  <c:v>62.1</c:v>
                </c:pt>
                <c:pt idx="71">
                  <c:v>62.1</c:v>
                </c:pt>
                <c:pt idx="72">
                  <c:v>61.61</c:v>
                </c:pt>
                <c:pt idx="73">
                  <c:v>60.15</c:v>
                </c:pt>
                <c:pt idx="74">
                  <c:v>57.7</c:v>
                </c:pt>
                <c:pt idx="75">
                  <c:v>55.26</c:v>
                </c:pt>
                <c:pt idx="76">
                  <c:v>53.79</c:v>
                </c:pt>
                <c:pt idx="77">
                  <c:v>53.55</c:v>
                </c:pt>
                <c:pt idx="78">
                  <c:v>53.3</c:v>
                </c:pt>
                <c:pt idx="79">
                  <c:v>52.81</c:v>
                </c:pt>
                <c:pt idx="80">
                  <c:v>52.81</c:v>
                </c:pt>
                <c:pt idx="81">
                  <c:v>51.83</c:v>
                </c:pt>
                <c:pt idx="82">
                  <c:v>51.34</c:v>
                </c:pt>
                <c:pt idx="83">
                  <c:v>51.34</c:v>
                </c:pt>
                <c:pt idx="84">
                  <c:v>51.34</c:v>
                </c:pt>
                <c:pt idx="85">
                  <c:v>51.34</c:v>
                </c:pt>
                <c:pt idx="86">
                  <c:v>51.34</c:v>
                </c:pt>
                <c:pt idx="87">
                  <c:v>51.34</c:v>
                </c:pt>
                <c:pt idx="88">
                  <c:v>50.86</c:v>
                </c:pt>
                <c:pt idx="89">
                  <c:v>50.86</c:v>
                </c:pt>
                <c:pt idx="90">
                  <c:v>50.37</c:v>
                </c:pt>
                <c:pt idx="91">
                  <c:v>50.37</c:v>
                </c:pt>
                <c:pt idx="92">
                  <c:v>50.37</c:v>
                </c:pt>
                <c:pt idx="93">
                  <c:v>50.37</c:v>
                </c:pt>
                <c:pt idx="94">
                  <c:v>50.86</c:v>
                </c:pt>
                <c:pt idx="95">
                  <c:v>50.86</c:v>
                </c:pt>
                <c:pt idx="96">
                  <c:v>50.86</c:v>
                </c:pt>
                <c:pt idx="97">
                  <c:v>50.86</c:v>
                </c:pt>
                <c:pt idx="98">
                  <c:v>51.83</c:v>
                </c:pt>
                <c:pt idx="99">
                  <c:v>51.83</c:v>
                </c:pt>
                <c:pt idx="100">
                  <c:v>51.83</c:v>
                </c:pt>
                <c:pt idx="101">
                  <c:v>52.81</c:v>
                </c:pt>
                <c:pt idx="102">
                  <c:v>53.3</c:v>
                </c:pt>
                <c:pt idx="103">
                  <c:v>53.3</c:v>
                </c:pt>
                <c:pt idx="104">
                  <c:v>53.3</c:v>
                </c:pt>
                <c:pt idx="105">
                  <c:v>54.28</c:v>
                </c:pt>
                <c:pt idx="106">
                  <c:v>55.26</c:v>
                </c:pt>
                <c:pt idx="107">
                  <c:v>56.72</c:v>
                </c:pt>
                <c:pt idx="108">
                  <c:v>58.19</c:v>
                </c:pt>
                <c:pt idx="109">
                  <c:v>58.92</c:v>
                </c:pt>
                <c:pt idx="110">
                  <c:v>60.15</c:v>
                </c:pt>
                <c:pt idx="111">
                  <c:v>61.61</c:v>
                </c:pt>
                <c:pt idx="112">
                  <c:v>64.06</c:v>
                </c:pt>
                <c:pt idx="113">
                  <c:v>65.040000000000006</c:v>
                </c:pt>
                <c:pt idx="114">
                  <c:v>66.989999999999995</c:v>
                </c:pt>
                <c:pt idx="115">
                  <c:v>69.44</c:v>
                </c:pt>
                <c:pt idx="116">
                  <c:v>72.37</c:v>
                </c:pt>
                <c:pt idx="117">
                  <c:v>75.31</c:v>
                </c:pt>
                <c:pt idx="118">
                  <c:v>78.239999999999995</c:v>
                </c:pt>
                <c:pt idx="119">
                  <c:v>80.69</c:v>
                </c:pt>
                <c:pt idx="120">
                  <c:v>84.6</c:v>
                </c:pt>
                <c:pt idx="121">
                  <c:v>87.53</c:v>
                </c:pt>
                <c:pt idx="122">
                  <c:v>90.95</c:v>
                </c:pt>
                <c:pt idx="123">
                  <c:v>92.42</c:v>
                </c:pt>
                <c:pt idx="124">
                  <c:v>96.33</c:v>
                </c:pt>
                <c:pt idx="125">
                  <c:v>99.76</c:v>
                </c:pt>
                <c:pt idx="126">
                  <c:v>101.22</c:v>
                </c:pt>
                <c:pt idx="127">
                  <c:v>104.89</c:v>
                </c:pt>
                <c:pt idx="128">
                  <c:v>107.09</c:v>
                </c:pt>
                <c:pt idx="129">
                  <c:v>109.54</c:v>
                </c:pt>
                <c:pt idx="130">
                  <c:v>110.02</c:v>
                </c:pt>
                <c:pt idx="131">
                  <c:v>111.98</c:v>
                </c:pt>
                <c:pt idx="132">
                  <c:v>112.96</c:v>
                </c:pt>
                <c:pt idx="133">
                  <c:v>112.96</c:v>
                </c:pt>
                <c:pt idx="134">
                  <c:v>114.43</c:v>
                </c:pt>
                <c:pt idx="135">
                  <c:v>115.4</c:v>
                </c:pt>
                <c:pt idx="136">
                  <c:v>116.87</c:v>
                </c:pt>
                <c:pt idx="137">
                  <c:v>116.87</c:v>
                </c:pt>
                <c:pt idx="138">
                  <c:v>117.36</c:v>
                </c:pt>
                <c:pt idx="139">
                  <c:v>118.34</c:v>
                </c:pt>
                <c:pt idx="140">
                  <c:v>118.34</c:v>
                </c:pt>
                <c:pt idx="141">
                  <c:v>118.83</c:v>
                </c:pt>
                <c:pt idx="142">
                  <c:v>118.83</c:v>
                </c:pt>
                <c:pt idx="143">
                  <c:v>118.83</c:v>
                </c:pt>
                <c:pt idx="144">
                  <c:v>119.8</c:v>
                </c:pt>
                <c:pt idx="145">
                  <c:v>120.78</c:v>
                </c:pt>
                <c:pt idx="146">
                  <c:v>121.76</c:v>
                </c:pt>
                <c:pt idx="147">
                  <c:v>121.76</c:v>
                </c:pt>
                <c:pt idx="148">
                  <c:v>121.76</c:v>
                </c:pt>
                <c:pt idx="149">
                  <c:v>122.74</c:v>
                </c:pt>
                <c:pt idx="150">
                  <c:v>122.74</c:v>
                </c:pt>
                <c:pt idx="151">
                  <c:v>122.98</c:v>
                </c:pt>
                <c:pt idx="152">
                  <c:v>123.23</c:v>
                </c:pt>
                <c:pt idx="153">
                  <c:v>123.23</c:v>
                </c:pt>
                <c:pt idx="154">
                  <c:v>123.23</c:v>
                </c:pt>
                <c:pt idx="155">
                  <c:v>123.23</c:v>
                </c:pt>
                <c:pt idx="156">
                  <c:v>123.23</c:v>
                </c:pt>
                <c:pt idx="157">
                  <c:v>123.23</c:v>
                </c:pt>
                <c:pt idx="158">
                  <c:v>123.23</c:v>
                </c:pt>
                <c:pt idx="159">
                  <c:v>123.23</c:v>
                </c:pt>
                <c:pt idx="160">
                  <c:v>122.25</c:v>
                </c:pt>
                <c:pt idx="161">
                  <c:v>121.76</c:v>
                </c:pt>
                <c:pt idx="162">
                  <c:v>121.03</c:v>
                </c:pt>
                <c:pt idx="163">
                  <c:v>121.03</c:v>
                </c:pt>
                <c:pt idx="164">
                  <c:v>120.78</c:v>
                </c:pt>
                <c:pt idx="165">
                  <c:v>120.29</c:v>
                </c:pt>
                <c:pt idx="166">
                  <c:v>119.8</c:v>
                </c:pt>
                <c:pt idx="167">
                  <c:v>118.34</c:v>
                </c:pt>
                <c:pt idx="168">
                  <c:v>116.87</c:v>
                </c:pt>
                <c:pt idx="169">
                  <c:v>115.89</c:v>
                </c:pt>
                <c:pt idx="170">
                  <c:v>115.4</c:v>
                </c:pt>
                <c:pt idx="171">
                  <c:v>113.94</c:v>
                </c:pt>
                <c:pt idx="172">
                  <c:v>112.96</c:v>
                </c:pt>
                <c:pt idx="173">
                  <c:v>111.49</c:v>
                </c:pt>
                <c:pt idx="174">
                  <c:v>109.54</c:v>
                </c:pt>
                <c:pt idx="175">
                  <c:v>108.56</c:v>
                </c:pt>
                <c:pt idx="176">
                  <c:v>106.11</c:v>
                </c:pt>
                <c:pt idx="177">
                  <c:v>104.16</c:v>
                </c:pt>
                <c:pt idx="178">
                  <c:v>101.22</c:v>
                </c:pt>
                <c:pt idx="179">
                  <c:v>99.27</c:v>
                </c:pt>
                <c:pt idx="180">
                  <c:v>97.31</c:v>
                </c:pt>
                <c:pt idx="181">
                  <c:v>94.87</c:v>
                </c:pt>
                <c:pt idx="182">
                  <c:v>92.42</c:v>
                </c:pt>
                <c:pt idx="183">
                  <c:v>89.98</c:v>
                </c:pt>
                <c:pt idx="184">
                  <c:v>86.55</c:v>
                </c:pt>
                <c:pt idx="185">
                  <c:v>83.62</c:v>
                </c:pt>
                <c:pt idx="186">
                  <c:v>82.15</c:v>
                </c:pt>
                <c:pt idx="187">
                  <c:v>80.69</c:v>
                </c:pt>
                <c:pt idx="188">
                  <c:v>78.73</c:v>
                </c:pt>
                <c:pt idx="189">
                  <c:v>76.77</c:v>
                </c:pt>
                <c:pt idx="190">
                  <c:v>76.77</c:v>
                </c:pt>
                <c:pt idx="191">
                  <c:v>76.28</c:v>
                </c:pt>
                <c:pt idx="192">
                  <c:v>74.33</c:v>
                </c:pt>
                <c:pt idx="193">
                  <c:v>72.37</c:v>
                </c:pt>
                <c:pt idx="194">
                  <c:v>69.44</c:v>
                </c:pt>
                <c:pt idx="195">
                  <c:v>67.97</c:v>
                </c:pt>
                <c:pt idx="196">
                  <c:v>67.48</c:v>
                </c:pt>
                <c:pt idx="197">
                  <c:v>67.48</c:v>
                </c:pt>
                <c:pt idx="198">
                  <c:v>66.5</c:v>
                </c:pt>
                <c:pt idx="199">
                  <c:v>64.55</c:v>
                </c:pt>
                <c:pt idx="200">
                  <c:v>63.08</c:v>
                </c:pt>
                <c:pt idx="201">
                  <c:v>61.12</c:v>
                </c:pt>
                <c:pt idx="202">
                  <c:v>59.66</c:v>
                </c:pt>
                <c:pt idx="203">
                  <c:v>59.17</c:v>
                </c:pt>
                <c:pt idx="204">
                  <c:v>59.66</c:v>
                </c:pt>
                <c:pt idx="205">
                  <c:v>58.19</c:v>
                </c:pt>
                <c:pt idx="206">
                  <c:v>57.7</c:v>
                </c:pt>
                <c:pt idx="207">
                  <c:v>58.19</c:v>
                </c:pt>
                <c:pt idx="208">
                  <c:v>58.19</c:v>
                </c:pt>
                <c:pt idx="209">
                  <c:v>58.19</c:v>
                </c:pt>
                <c:pt idx="210">
                  <c:v>57.7</c:v>
                </c:pt>
                <c:pt idx="211">
                  <c:v>57.21</c:v>
                </c:pt>
                <c:pt idx="212">
                  <c:v>56.72</c:v>
                </c:pt>
                <c:pt idx="213">
                  <c:v>56.72</c:v>
                </c:pt>
                <c:pt idx="214">
                  <c:v>56.72</c:v>
                </c:pt>
                <c:pt idx="215">
                  <c:v>56.72</c:v>
                </c:pt>
                <c:pt idx="216">
                  <c:v>56.72</c:v>
                </c:pt>
                <c:pt idx="217">
                  <c:v>56.23</c:v>
                </c:pt>
                <c:pt idx="218">
                  <c:v>56.23</c:v>
                </c:pt>
                <c:pt idx="219">
                  <c:v>56.23</c:v>
                </c:pt>
                <c:pt idx="220">
                  <c:v>56.72</c:v>
                </c:pt>
                <c:pt idx="221">
                  <c:v>56.72</c:v>
                </c:pt>
                <c:pt idx="222">
                  <c:v>56.72</c:v>
                </c:pt>
                <c:pt idx="223">
                  <c:v>56.72</c:v>
                </c:pt>
                <c:pt idx="224">
                  <c:v>57.7</c:v>
                </c:pt>
                <c:pt idx="225">
                  <c:v>58.19</c:v>
                </c:pt>
                <c:pt idx="226">
                  <c:v>58.68</c:v>
                </c:pt>
                <c:pt idx="227">
                  <c:v>59.17</c:v>
                </c:pt>
                <c:pt idx="228">
                  <c:v>59.66</c:v>
                </c:pt>
                <c:pt idx="229">
                  <c:v>60.15</c:v>
                </c:pt>
                <c:pt idx="230">
                  <c:v>60.64</c:v>
                </c:pt>
                <c:pt idx="231">
                  <c:v>62.1</c:v>
                </c:pt>
                <c:pt idx="232">
                  <c:v>63.57</c:v>
                </c:pt>
                <c:pt idx="233">
                  <c:v>64.55</c:v>
                </c:pt>
                <c:pt idx="234">
                  <c:v>65.53</c:v>
                </c:pt>
                <c:pt idx="235">
                  <c:v>67.48</c:v>
                </c:pt>
                <c:pt idx="236">
                  <c:v>69.44</c:v>
                </c:pt>
                <c:pt idx="237">
                  <c:v>70.42</c:v>
                </c:pt>
                <c:pt idx="238">
                  <c:v>72.86</c:v>
                </c:pt>
                <c:pt idx="239">
                  <c:v>75.06</c:v>
                </c:pt>
                <c:pt idx="240">
                  <c:v>76.77</c:v>
                </c:pt>
                <c:pt idx="241">
                  <c:v>79.22</c:v>
                </c:pt>
                <c:pt idx="242">
                  <c:v>81.17</c:v>
                </c:pt>
                <c:pt idx="243">
                  <c:v>83.13</c:v>
                </c:pt>
                <c:pt idx="244">
                  <c:v>85.82</c:v>
                </c:pt>
                <c:pt idx="245">
                  <c:v>89.49</c:v>
                </c:pt>
                <c:pt idx="246">
                  <c:v>91.2</c:v>
                </c:pt>
                <c:pt idx="247">
                  <c:v>92.91</c:v>
                </c:pt>
                <c:pt idx="248">
                  <c:v>95.84</c:v>
                </c:pt>
                <c:pt idx="249">
                  <c:v>99.51</c:v>
                </c:pt>
                <c:pt idx="250">
                  <c:v>100.98</c:v>
                </c:pt>
                <c:pt idx="251">
                  <c:v>104.65</c:v>
                </c:pt>
                <c:pt idx="252">
                  <c:v>107.09</c:v>
                </c:pt>
                <c:pt idx="253">
                  <c:v>109.05</c:v>
                </c:pt>
                <c:pt idx="254">
                  <c:v>110.51</c:v>
                </c:pt>
                <c:pt idx="255">
                  <c:v>110.51</c:v>
                </c:pt>
                <c:pt idx="256">
                  <c:v>110.51</c:v>
                </c:pt>
                <c:pt idx="257">
                  <c:v>110.51</c:v>
                </c:pt>
                <c:pt idx="258">
                  <c:v>111</c:v>
                </c:pt>
                <c:pt idx="259">
                  <c:v>112.47</c:v>
                </c:pt>
                <c:pt idx="260">
                  <c:v>113.69</c:v>
                </c:pt>
                <c:pt idx="261">
                  <c:v>117.36</c:v>
                </c:pt>
                <c:pt idx="262">
                  <c:v>119.8</c:v>
                </c:pt>
                <c:pt idx="263">
                  <c:v>120.78</c:v>
                </c:pt>
                <c:pt idx="264">
                  <c:v>121.76</c:v>
                </c:pt>
                <c:pt idx="265">
                  <c:v>122.25</c:v>
                </c:pt>
                <c:pt idx="266">
                  <c:v>122.74</c:v>
                </c:pt>
                <c:pt idx="267">
                  <c:v>123.72</c:v>
                </c:pt>
                <c:pt idx="268">
                  <c:v>124.21</c:v>
                </c:pt>
                <c:pt idx="269">
                  <c:v>124.69</c:v>
                </c:pt>
                <c:pt idx="270">
                  <c:v>124.69</c:v>
                </c:pt>
                <c:pt idx="271">
                  <c:v>124.69</c:v>
                </c:pt>
                <c:pt idx="272">
                  <c:v>124.69</c:v>
                </c:pt>
                <c:pt idx="273">
                  <c:v>125.67</c:v>
                </c:pt>
                <c:pt idx="274">
                  <c:v>125.67</c:v>
                </c:pt>
                <c:pt idx="275">
                  <c:v>125.67</c:v>
                </c:pt>
                <c:pt idx="276">
                  <c:v>125.67</c:v>
                </c:pt>
                <c:pt idx="277">
                  <c:v>126.16</c:v>
                </c:pt>
                <c:pt idx="278">
                  <c:v>126.16</c:v>
                </c:pt>
                <c:pt idx="279">
                  <c:v>126.16</c:v>
                </c:pt>
                <c:pt idx="280">
                  <c:v>126.16</c:v>
                </c:pt>
                <c:pt idx="281">
                  <c:v>126.16</c:v>
                </c:pt>
                <c:pt idx="282">
                  <c:v>126.16</c:v>
                </c:pt>
                <c:pt idx="283">
                  <c:v>126.16</c:v>
                </c:pt>
                <c:pt idx="284">
                  <c:v>125.67</c:v>
                </c:pt>
                <c:pt idx="285">
                  <c:v>125.67</c:v>
                </c:pt>
                <c:pt idx="286">
                  <c:v>125.18</c:v>
                </c:pt>
                <c:pt idx="287">
                  <c:v>125.18</c:v>
                </c:pt>
                <c:pt idx="288">
                  <c:v>124.69</c:v>
                </c:pt>
                <c:pt idx="289">
                  <c:v>124.21</c:v>
                </c:pt>
                <c:pt idx="290">
                  <c:v>123.72</c:v>
                </c:pt>
                <c:pt idx="291">
                  <c:v>122.74</c:v>
                </c:pt>
                <c:pt idx="292">
                  <c:v>121.76</c:v>
                </c:pt>
                <c:pt idx="293">
                  <c:v>120.78</c:v>
                </c:pt>
                <c:pt idx="294">
                  <c:v>120.54</c:v>
                </c:pt>
                <c:pt idx="295">
                  <c:v>118.83</c:v>
                </c:pt>
                <c:pt idx="296">
                  <c:v>117.36</c:v>
                </c:pt>
                <c:pt idx="297">
                  <c:v>115.89</c:v>
                </c:pt>
                <c:pt idx="298">
                  <c:v>114.91</c:v>
                </c:pt>
                <c:pt idx="299">
                  <c:v>113.45</c:v>
                </c:pt>
                <c:pt idx="300">
                  <c:v>111.49</c:v>
                </c:pt>
                <c:pt idx="301">
                  <c:v>110.51</c:v>
                </c:pt>
                <c:pt idx="302">
                  <c:v>108.07</c:v>
                </c:pt>
                <c:pt idx="303">
                  <c:v>105.13</c:v>
                </c:pt>
                <c:pt idx="304">
                  <c:v>102.69</c:v>
                </c:pt>
                <c:pt idx="305">
                  <c:v>100.25</c:v>
                </c:pt>
                <c:pt idx="306">
                  <c:v>98.29</c:v>
                </c:pt>
                <c:pt idx="307">
                  <c:v>96.82</c:v>
                </c:pt>
                <c:pt idx="308">
                  <c:v>93.4</c:v>
                </c:pt>
                <c:pt idx="309">
                  <c:v>89.98</c:v>
                </c:pt>
                <c:pt idx="310">
                  <c:v>87.04</c:v>
                </c:pt>
                <c:pt idx="311">
                  <c:v>84.6</c:v>
                </c:pt>
                <c:pt idx="312">
                  <c:v>82.64</c:v>
                </c:pt>
                <c:pt idx="313">
                  <c:v>80.69</c:v>
                </c:pt>
                <c:pt idx="314">
                  <c:v>79.709999999999994</c:v>
                </c:pt>
                <c:pt idx="315">
                  <c:v>77.260000000000005</c:v>
                </c:pt>
                <c:pt idx="316">
                  <c:v>75.8</c:v>
                </c:pt>
                <c:pt idx="317">
                  <c:v>75.31</c:v>
                </c:pt>
                <c:pt idx="318">
                  <c:v>75.8</c:v>
                </c:pt>
                <c:pt idx="319">
                  <c:v>76.77</c:v>
                </c:pt>
                <c:pt idx="320">
                  <c:v>74.819999999999993</c:v>
                </c:pt>
                <c:pt idx="321">
                  <c:v>73.349999999999994</c:v>
                </c:pt>
                <c:pt idx="322">
                  <c:v>71.88</c:v>
                </c:pt>
                <c:pt idx="323">
                  <c:v>71.88</c:v>
                </c:pt>
                <c:pt idx="324">
                  <c:v>71.39</c:v>
                </c:pt>
                <c:pt idx="325">
                  <c:v>68.95</c:v>
                </c:pt>
                <c:pt idx="326">
                  <c:v>67.97</c:v>
                </c:pt>
                <c:pt idx="327">
                  <c:v>67.97</c:v>
                </c:pt>
                <c:pt idx="328">
                  <c:v>66.989999999999995</c:v>
                </c:pt>
                <c:pt idx="329">
                  <c:v>66.02</c:v>
                </c:pt>
                <c:pt idx="330">
                  <c:v>65.040000000000006</c:v>
                </c:pt>
                <c:pt idx="331">
                  <c:v>64.55</c:v>
                </c:pt>
                <c:pt idx="332">
                  <c:v>64.06</c:v>
                </c:pt>
                <c:pt idx="333">
                  <c:v>64.06</c:v>
                </c:pt>
                <c:pt idx="334">
                  <c:v>63.57</c:v>
                </c:pt>
                <c:pt idx="335">
                  <c:v>63.57</c:v>
                </c:pt>
                <c:pt idx="336">
                  <c:v>63.57</c:v>
                </c:pt>
                <c:pt idx="337">
                  <c:v>63.08</c:v>
                </c:pt>
                <c:pt idx="338">
                  <c:v>62.59</c:v>
                </c:pt>
                <c:pt idx="339">
                  <c:v>62.59</c:v>
                </c:pt>
                <c:pt idx="340">
                  <c:v>62.59</c:v>
                </c:pt>
                <c:pt idx="341">
                  <c:v>62.59</c:v>
                </c:pt>
                <c:pt idx="342">
                  <c:v>62.1</c:v>
                </c:pt>
                <c:pt idx="343">
                  <c:v>62.1</c:v>
                </c:pt>
                <c:pt idx="344">
                  <c:v>62.1</c:v>
                </c:pt>
                <c:pt idx="345">
                  <c:v>62.1</c:v>
                </c:pt>
                <c:pt idx="346">
                  <c:v>62.1</c:v>
                </c:pt>
                <c:pt idx="347">
                  <c:v>62.59</c:v>
                </c:pt>
                <c:pt idx="348">
                  <c:v>62.59</c:v>
                </c:pt>
                <c:pt idx="349">
                  <c:v>63.08</c:v>
                </c:pt>
                <c:pt idx="350">
                  <c:v>63.57</c:v>
                </c:pt>
                <c:pt idx="351">
                  <c:v>64.55</c:v>
                </c:pt>
                <c:pt idx="352">
                  <c:v>64.55</c:v>
                </c:pt>
                <c:pt idx="353">
                  <c:v>64.55</c:v>
                </c:pt>
                <c:pt idx="354">
                  <c:v>65.53</c:v>
                </c:pt>
                <c:pt idx="355">
                  <c:v>65.53</c:v>
                </c:pt>
                <c:pt idx="356">
                  <c:v>66.5</c:v>
                </c:pt>
                <c:pt idx="357">
                  <c:v>67.97</c:v>
                </c:pt>
                <c:pt idx="358">
                  <c:v>68.95</c:v>
                </c:pt>
                <c:pt idx="359">
                  <c:v>70.42</c:v>
                </c:pt>
                <c:pt idx="360">
                  <c:v>72.37</c:v>
                </c:pt>
                <c:pt idx="361">
                  <c:v>73.349999999999994</c:v>
                </c:pt>
                <c:pt idx="362">
                  <c:v>74.819999999999993</c:v>
                </c:pt>
                <c:pt idx="363">
                  <c:v>76.77</c:v>
                </c:pt>
                <c:pt idx="364">
                  <c:v>78.239999999999995</c:v>
                </c:pt>
                <c:pt idx="365">
                  <c:v>81.17</c:v>
                </c:pt>
                <c:pt idx="366">
                  <c:v>82.64</c:v>
                </c:pt>
                <c:pt idx="367">
                  <c:v>84.6</c:v>
                </c:pt>
                <c:pt idx="368">
                  <c:v>86.55</c:v>
                </c:pt>
                <c:pt idx="369">
                  <c:v>89</c:v>
                </c:pt>
                <c:pt idx="370">
                  <c:v>92.42</c:v>
                </c:pt>
                <c:pt idx="371">
                  <c:v>94.38</c:v>
                </c:pt>
                <c:pt idx="372">
                  <c:v>96.82</c:v>
                </c:pt>
                <c:pt idx="373">
                  <c:v>97.8</c:v>
                </c:pt>
                <c:pt idx="374">
                  <c:v>100.73</c:v>
                </c:pt>
                <c:pt idx="375">
                  <c:v>103.42</c:v>
                </c:pt>
                <c:pt idx="376">
                  <c:v>106.11</c:v>
                </c:pt>
                <c:pt idx="377">
                  <c:v>108.56</c:v>
                </c:pt>
                <c:pt idx="378">
                  <c:v>109.54</c:v>
                </c:pt>
                <c:pt idx="379">
                  <c:v>109.54</c:v>
                </c:pt>
                <c:pt idx="380">
                  <c:v>109.54</c:v>
                </c:pt>
                <c:pt idx="381">
                  <c:v>109.54</c:v>
                </c:pt>
                <c:pt idx="382">
                  <c:v>110.51</c:v>
                </c:pt>
                <c:pt idx="383">
                  <c:v>111.98</c:v>
                </c:pt>
                <c:pt idx="384">
                  <c:v>115.89</c:v>
                </c:pt>
                <c:pt idx="385">
                  <c:v>119.8</c:v>
                </c:pt>
                <c:pt idx="386">
                  <c:v>122.74</c:v>
                </c:pt>
                <c:pt idx="387">
                  <c:v>125.18</c:v>
                </c:pt>
                <c:pt idx="388">
                  <c:v>127.14</c:v>
                </c:pt>
                <c:pt idx="389">
                  <c:v>129.59</c:v>
                </c:pt>
                <c:pt idx="390">
                  <c:v>132.03</c:v>
                </c:pt>
                <c:pt idx="391">
                  <c:v>133.5</c:v>
                </c:pt>
                <c:pt idx="392">
                  <c:v>133.5</c:v>
                </c:pt>
                <c:pt idx="393">
                  <c:v>133.5</c:v>
                </c:pt>
                <c:pt idx="394">
                  <c:v>133.99</c:v>
                </c:pt>
                <c:pt idx="395">
                  <c:v>135.44999999999999</c:v>
                </c:pt>
                <c:pt idx="396">
                  <c:v>136.91999999999999</c:v>
                </c:pt>
                <c:pt idx="397">
                  <c:v>137.16</c:v>
                </c:pt>
                <c:pt idx="398">
                  <c:v>137.41</c:v>
                </c:pt>
                <c:pt idx="399">
                  <c:v>137.41</c:v>
                </c:pt>
                <c:pt idx="400">
                  <c:v>137.41</c:v>
                </c:pt>
                <c:pt idx="401">
                  <c:v>138.38999999999999</c:v>
                </c:pt>
                <c:pt idx="402">
                  <c:v>138.38999999999999</c:v>
                </c:pt>
                <c:pt idx="403">
                  <c:v>138.88</c:v>
                </c:pt>
                <c:pt idx="404">
                  <c:v>138.88</c:v>
                </c:pt>
                <c:pt idx="405">
                  <c:v>138.88</c:v>
                </c:pt>
                <c:pt idx="406">
                  <c:v>138.88</c:v>
                </c:pt>
                <c:pt idx="407">
                  <c:v>138.88</c:v>
                </c:pt>
                <c:pt idx="408">
                  <c:v>138.88</c:v>
                </c:pt>
                <c:pt idx="409">
                  <c:v>138.88</c:v>
                </c:pt>
                <c:pt idx="410">
                  <c:v>138.88</c:v>
                </c:pt>
                <c:pt idx="411">
                  <c:v>138.88</c:v>
                </c:pt>
                <c:pt idx="412">
                  <c:v>138.88</c:v>
                </c:pt>
                <c:pt idx="413">
                  <c:v>138.38999999999999</c:v>
                </c:pt>
                <c:pt idx="414">
                  <c:v>138.38999999999999</c:v>
                </c:pt>
                <c:pt idx="415">
                  <c:v>137.41</c:v>
                </c:pt>
                <c:pt idx="416">
                  <c:v>136.91999999999999</c:v>
                </c:pt>
                <c:pt idx="417">
                  <c:v>136.43</c:v>
                </c:pt>
                <c:pt idx="418">
                  <c:v>135.69999999999999</c:v>
                </c:pt>
                <c:pt idx="419">
                  <c:v>135.44999999999999</c:v>
                </c:pt>
                <c:pt idx="420">
                  <c:v>134.96</c:v>
                </c:pt>
                <c:pt idx="421">
                  <c:v>134.47</c:v>
                </c:pt>
                <c:pt idx="422">
                  <c:v>133.5</c:v>
                </c:pt>
                <c:pt idx="423">
                  <c:v>132.52000000000001</c:v>
                </c:pt>
                <c:pt idx="424">
                  <c:v>132.03</c:v>
                </c:pt>
                <c:pt idx="425">
                  <c:v>131.05000000000001</c:v>
                </c:pt>
                <c:pt idx="426">
                  <c:v>130.07</c:v>
                </c:pt>
                <c:pt idx="427">
                  <c:v>128.36000000000001</c:v>
                </c:pt>
                <c:pt idx="428">
                  <c:v>126.65</c:v>
                </c:pt>
                <c:pt idx="429">
                  <c:v>123.72</c:v>
                </c:pt>
                <c:pt idx="430">
                  <c:v>122.25</c:v>
                </c:pt>
                <c:pt idx="431">
                  <c:v>120.29</c:v>
                </c:pt>
                <c:pt idx="432">
                  <c:v>118.34</c:v>
                </c:pt>
                <c:pt idx="433">
                  <c:v>114.91</c:v>
                </c:pt>
                <c:pt idx="434">
                  <c:v>111.98</c:v>
                </c:pt>
                <c:pt idx="435">
                  <c:v>109.05</c:v>
                </c:pt>
                <c:pt idx="436">
                  <c:v>105.13</c:v>
                </c:pt>
                <c:pt idx="437">
                  <c:v>101.22</c:v>
                </c:pt>
                <c:pt idx="438">
                  <c:v>99.27</c:v>
                </c:pt>
                <c:pt idx="439">
                  <c:v>93.89</c:v>
                </c:pt>
                <c:pt idx="440">
                  <c:v>90.47</c:v>
                </c:pt>
                <c:pt idx="441">
                  <c:v>86.55</c:v>
                </c:pt>
                <c:pt idx="442">
                  <c:v>83.62</c:v>
                </c:pt>
                <c:pt idx="443">
                  <c:v>79.709999999999994</c:v>
                </c:pt>
                <c:pt idx="444">
                  <c:v>78.239999999999995</c:v>
                </c:pt>
                <c:pt idx="445">
                  <c:v>74.33</c:v>
                </c:pt>
                <c:pt idx="446">
                  <c:v>70.42</c:v>
                </c:pt>
                <c:pt idx="447">
                  <c:v>68.95</c:v>
                </c:pt>
                <c:pt idx="448">
                  <c:v>68.95</c:v>
                </c:pt>
                <c:pt idx="449">
                  <c:v>67.48</c:v>
                </c:pt>
                <c:pt idx="450">
                  <c:v>65.53</c:v>
                </c:pt>
                <c:pt idx="451">
                  <c:v>64.06</c:v>
                </c:pt>
                <c:pt idx="452">
                  <c:v>61.61</c:v>
                </c:pt>
                <c:pt idx="453">
                  <c:v>60.64</c:v>
                </c:pt>
                <c:pt idx="454">
                  <c:v>60.15</c:v>
                </c:pt>
                <c:pt idx="455">
                  <c:v>59.66</c:v>
                </c:pt>
                <c:pt idx="456">
                  <c:v>58.68</c:v>
                </c:pt>
                <c:pt idx="457">
                  <c:v>57.7</c:v>
                </c:pt>
                <c:pt idx="458">
                  <c:v>57.21</c:v>
                </c:pt>
                <c:pt idx="459">
                  <c:v>55.75</c:v>
                </c:pt>
                <c:pt idx="460">
                  <c:v>55.75</c:v>
                </c:pt>
                <c:pt idx="461">
                  <c:v>55.26</c:v>
                </c:pt>
                <c:pt idx="462">
                  <c:v>55.26</c:v>
                </c:pt>
                <c:pt idx="463">
                  <c:v>55.26</c:v>
                </c:pt>
                <c:pt idx="464">
                  <c:v>55.26</c:v>
                </c:pt>
                <c:pt idx="465">
                  <c:v>54.77</c:v>
                </c:pt>
                <c:pt idx="466">
                  <c:v>54.77</c:v>
                </c:pt>
                <c:pt idx="467">
                  <c:v>54.77</c:v>
                </c:pt>
                <c:pt idx="468">
                  <c:v>54.28</c:v>
                </c:pt>
                <c:pt idx="469">
                  <c:v>54.28</c:v>
                </c:pt>
                <c:pt idx="470">
                  <c:v>54.28</c:v>
                </c:pt>
                <c:pt idx="471">
                  <c:v>54.28</c:v>
                </c:pt>
                <c:pt idx="472">
                  <c:v>54.77</c:v>
                </c:pt>
                <c:pt idx="473">
                  <c:v>54.77</c:v>
                </c:pt>
                <c:pt idx="474">
                  <c:v>55.26</c:v>
                </c:pt>
                <c:pt idx="475">
                  <c:v>55.75</c:v>
                </c:pt>
                <c:pt idx="476">
                  <c:v>55.75</c:v>
                </c:pt>
                <c:pt idx="477">
                  <c:v>55.75</c:v>
                </c:pt>
                <c:pt idx="478">
                  <c:v>56.48</c:v>
                </c:pt>
                <c:pt idx="479">
                  <c:v>57.21</c:v>
                </c:pt>
                <c:pt idx="480">
                  <c:v>58.19</c:v>
                </c:pt>
                <c:pt idx="481">
                  <c:v>59.17</c:v>
                </c:pt>
                <c:pt idx="482">
                  <c:v>60.15</c:v>
                </c:pt>
                <c:pt idx="483">
                  <c:v>61.12</c:v>
                </c:pt>
                <c:pt idx="484">
                  <c:v>61.86</c:v>
                </c:pt>
                <c:pt idx="485">
                  <c:v>63.08</c:v>
                </c:pt>
                <c:pt idx="486">
                  <c:v>63.57</c:v>
                </c:pt>
                <c:pt idx="487">
                  <c:v>64.55</c:v>
                </c:pt>
                <c:pt idx="488">
                  <c:v>66.02</c:v>
                </c:pt>
                <c:pt idx="489">
                  <c:v>67.97</c:v>
                </c:pt>
                <c:pt idx="490">
                  <c:v>68.95</c:v>
                </c:pt>
                <c:pt idx="491">
                  <c:v>71.39</c:v>
                </c:pt>
                <c:pt idx="492">
                  <c:v>72.86</c:v>
                </c:pt>
                <c:pt idx="493">
                  <c:v>74.819999999999993</c:v>
                </c:pt>
                <c:pt idx="494">
                  <c:v>76.77</c:v>
                </c:pt>
                <c:pt idx="495">
                  <c:v>78.239999999999995</c:v>
                </c:pt>
                <c:pt idx="496">
                  <c:v>79.709999999999994</c:v>
                </c:pt>
                <c:pt idx="497">
                  <c:v>81.42</c:v>
                </c:pt>
                <c:pt idx="498">
                  <c:v>85.33</c:v>
                </c:pt>
                <c:pt idx="499">
                  <c:v>89.49</c:v>
                </c:pt>
                <c:pt idx="500">
                  <c:v>90.95</c:v>
                </c:pt>
                <c:pt idx="501">
                  <c:v>95.84</c:v>
                </c:pt>
                <c:pt idx="502">
                  <c:v>98.29</c:v>
                </c:pt>
                <c:pt idx="503">
                  <c:v>100.73</c:v>
                </c:pt>
                <c:pt idx="504">
                  <c:v>103.18</c:v>
                </c:pt>
                <c:pt idx="505">
                  <c:v>107.58</c:v>
                </c:pt>
                <c:pt idx="506">
                  <c:v>110.02</c:v>
                </c:pt>
                <c:pt idx="507">
                  <c:v>112.23</c:v>
                </c:pt>
                <c:pt idx="508">
                  <c:v>113.94</c:v>
                </c:pt>
                <c:pt idx="509">
                  <c:v>114.43</c:v>
                </c:pt>
                <c:pt idx="510">
                  <c:v>115.89</c:v>
                </c:pt>
                <c:pt idx="511">
                  <c:v>116.38</c:v>
                </c:pt>
                <c:pt idx="512">
                  <c:v>116.38</c:v>
                </c:pt>
                <c:pt idx="513">
                  <c:v>116.87</c:v>
                </c:pt>
                <c:pt idx="514">
                  <c:v>118.34</c:v>
                </c:pt>
                <c:pt idx="515">
                  <c:v>120.29</c:v>
                </c:pt>
                <c:pt idx="516">
                  <c:v>121.27</c:v>
                </c:pt>
                <c:pt idx="517">
                  <c:v>121.27</c:v>
                </c:pt>
                <c:pt idx="518">
                  <c:v>122.25</c:v>
                </c:pt>
                <c:pt idx="519">
                  <c:v>122.25</c:v>
                </c:pt>
                <c:pt idx="520">
                  <c:v>122.25</c:v>
                </c:pt>
                <c:pt idx="521">
                  <c:v>122.25</c:v>
                </c:pt>
                <c:pt idx="522">
                  <c:v>122.74</c:v>
                </c:pt>
                <c:pt idx="523">
                  <c:v>123.72</c:v>
                </c:pt>
                <c:pt idx="524">
                  <c:v>124.69</c:v>
                </c:pt>
                <c:pt idx="525">
                  <c:v>125.67</c:v>
                </c:pt>
                <c:pt idx="526">
                  <c:v>125.67</c:v>
                </c:pt>
                <c:pt idx="527">
                  <c:v>125.92</c:v>
                </c:pt>
                <c:pt idx="528">
                  <c:v>126.16</c:v>
                </c:pt>
                <c:pt idx="529">
                  <c:v>126.65</c:v>
                </c:pt>
                <c:pt idx="530">
                  <c:v>127.14</c:v>
                </c:pt>
                <c:pt idx="531">
                  <c:v>127.14</c:v>
                </c:pt>
                <c:pt idx="532">
                  <c:v>127.14</c:v>
                </c:pt>
                <c:pt idx="533">
                  <c:v>127.14</c:v>
                </c:pt>
                <c:pt idx="534">
                  <c:v>127.14</c:v>
                </c:pt>
                <c:pt idx="535">
                  <c:v>127.14</c:v>
                </c:pt>
                <c:pt idx="536">
                  <c:v>127.14</c:v>
                </c:pt>
                <c:pt idx="537">
                  <c:v>126.65</c:v>
                </c:pt>
                <c:pt idx="538">
                  <c:v>126.16</c:v>
                </c:pt>
                <c:pt idx="539">
                  <c:v>125.67</c:v>
                </c:pt>
                <c:pt idx="540">
                  <c:v>125.18</c:v>
                </c:pt>
                <c:pt idx="541">
                  <c:v>124.69</c:v>
                </c:pt>
                <c:pt idx="542">
                  <c:v>124.69</c:v>
                </c:pt>
                <c:pt idx="543">
                  <c:v>123.72</c:v>
                </c:pt>
                <c:pt idx="544">
                  <c:v>122.74</c:v>
                </c:pt>
                <c:pt idx="545">
                  <c:v>122.49</c:v>
                </c:pt>
                <c:pt idx="546">
                  <c:v>121.76</c:v>
                </c:pt>
                <c:pt idx="547">
                  <c:v>121.76</c:v>
                </c:pt>
                <c:pt idx="548">
                  <c:v>121.27</c:v>
                </c:pt>
                <c:pt idx="549">
                  <c:v>120.29</c:v>
                </c:pt>
                <c:pt idx="550">
                  <c:v>118.34</c:v>
                </c:pt>
                <c:pt idx="551">
                  <c:v>116.38</c:v>
                </c:pt>
                <c:pt idx="552">
                  <c:v>114.43</c:v>
                </c:pt>
                <c:pt idx="553">
                  <c:v>113.45</c:v>
                </c:pt>
                <c:pt idx="554">
                  <c:v>111.98</c:v>
                </c:pt>
                <c:pt idx="555">
                  <c:v>109.05</c:v>
                </c:pt>
                <c:pt idx="556">
                  <c:v>107.58</c:v>
                </c:pt>
                <c:pt idx="557">
                  <c:v>103.67</c:v>
                </c:pt>
                <c:pt idx="558">
                  <c:v>100.73</c:v>
                </c:pt>
                <c:pt idx="559">
                  <c:v>98.78</c:v>
                </c:pt>
                <c:pt idx="560">
                  <c:v>96.82</c:v>
                </c:pt>
                <c:pt idx="561">
                  <c:v>95.36</c:v>
                </c:pt>
                <c:pt idx="562">
                  <c:v>92.91</c:v>
                </c:pt>
                <c:pt idx="563">
                  <c:v>91.44</c:v>
                </c:pt>
                <c:pt idx="564">
                  <c:v>89</c:v>
                </c:pt>
                <c:pt idx="565">
                  <c:v>87.04</c:v>
                </c:pt>
                <c:pt idx="566">
                  <c:v>86.06</c:v>
                </c:pt>
                <c:pt idx="567">
                  <c:v>82.64</c:v>
                </c:pt>
                <c:pt idx="568">
                  <c:v>79.22</c:v>
                </c:pt>
                <c:pt idx="569">
                  <c:v>76.77</c:v>
                </c:pt>
                <c:pt idx="570">
                  <c:v>76.28</c:v>
                </c:pt>
                <c:pt idx="571">
                  <c:v>76.28</c:v>
                </c:pt>
                <c:pt idx="572">
                  <c:v>76.28</c:v>
                </c:pt>
                <c:pt idx="573">
                  <c:v>74.819999999999993</c:v>
                </c:pt>
                <c:pt idx="574">
                  <c:v>72.37</c:v>
                </c:pt>
                <c:pt idx="575">
                  <c:v>70.91</c:v>
                </c:pt>
                <c:pt idx="576">
                  <c:v>70.91</c:v>
                </c:pt>
                <c:pt idx="577">
                  <c:v>68.95</c:v>
                </c:pt>
                <c:pt idx="578">
                  <c:v>67.97</c:v>
                </c:pt>
                <c:pt idx="579">
                  <c:v>67.48</c:v>
                </c:pt>
                <c:pt idx="580">
                  <c:v>67.48</c:v>
                </c:pt>
                <c:pt idx="581">
                  <c:v>66.5</c:v>
                </c:pt>
                <c:pt idx="582">
                  <c:v>65.040000000000006</c:v>
                </c:pt>
                <c:pt idx="583">
                  <c:v>64.06</c:v>
                </c:pt>
                <c:pt idx="584">
                  <c:v>63.08</c:v>
                </c:pt>
                <c:pt idx="585">
                  <c:v>63.08</c:v>
                </c:pt>
                <c:pt idx="586">
                  <c:v>63.08</c:v>
                </c:pt>
                <c:pt idx="587">
                  <c:v>63.08</c:v>
                </c:pt>
                <c:pt idx="588">
                  <c:v>62.35</c:v>
                </c:pt>
                <c:pt idx="589">
                  <c:v>63.57</c:v>
                </c:pt>
                <c:pt idx="590">
                  <c:v>65.53</c:v>
                </c:pt>
                <c:pt idx="591">
                  <c:v>65.53</c:v>
                </c:pt>
                <c:pt idx="592">
                  <c:v>65.53</c:v>
                </c:pt>
                <c:pt idx="593">
                  <c:v>65.53</c:v>
                </c:pt>
                <c:pt idx="594">
                  <c:v>66.02</c:v>
                </c:pt>
                <c:pt idx="595">
                  <c:v>66.02</c:v>
                </c:pt>
                <c:pt idx="596">
                  <c:v>66.02</c:v>
                </c:pt>
                <c:pt idx="597">
                  <c:v>66.02</c:v>
                </c:pt>
                <c:pt idx="598">
                  <c:v>66.02</c:v>
                </c:pt>
                <c:pt idx="599">
                  <c:v>67.48</c:v>
                </c:pt>
                <c:pt idx="600">
                  <c:v>68.95</c:v>
                </c:pt>
                <c:pt idx="601">
                  <c:v>70.42</c:v>
                </c:pt>
                <c:pt idx="602">
                  <c:v>70.91</c:v>
                </c:pt>
                <c:pt idx="603">
                  <c:v>70.42</c:v>
                </c:pt>
                <c:pt idx="604">
                  <c:v>71.39</c:v>
                </c:pt>
                <c:pt idx="605">
                  <c:v>73.349999999999994</c:v>
                </c:pt>
                <c:pt idx="606">
                  <c:v>74.819999999999993</c:v>
                </c:pt>
                <c:pt idx="607">
                  <c:v>76.77</c:v>
                </c:pt>
                <c:pt idx="608">
                  <c:v>78.73</c:v>
                </c:pt>
                <c:pt idx="609">
                  <c:v>80.2</c:v>
                </c:pt>
                <c:pt idx="610">
                  <c:v>81.17</c:v>
                </c:pt>
                <c:pt idx="611">
                  <c:v>82.64</c:v>
                </c:pt>
                <c:pt idx="612">
                  <c:v>85.58</c:v>
                </c:pt>
                <c:pt idx="613">
                  <c:v>87.04</c:v>
                </c:pt>
                <c:pt idx="614">
                  <c:v>90.47</c:v>
                </c:pt>
                <c:pt idx="615">
                  <c:v>93.15</c:v>
                </c:pt>
                <c:pt idx="616">
                  <c:v>94.38</c:v>
                </c:pt>
                <c:pt idx="617">
                  <c:v>97.8</c:v>
                </c:pt>
                <c:pt idx="618">
                  <c:v>100.25</c:v>
                </c:pt>
                <c:pt idx="619">
                  <c:v>104.16</c:v>
                </c:pt>
                <c:pt idx="620">
                  <c:v>106.36</c:v>
                </c:pt>
                <c:pt idx="621">
                  <c:v>109.05</c:v>
                </c:pt>
                <c:pt idx="622">
                  <c:v>111</c:v>
                </c:pt>
                <c:pt idx="623">
                  <c:v>111.98</c:v>
                </c:pt>
                <c:pt idx="624">
                  <c:v>113.2</c:v>
                </c:pt>
                <c:pt idx="625">
                  <c:v>114.43</c:v>
                </c:pt>
                <c:pt idx="626">
                  <c:v>114.91</c:v>
                </c:pt>
                <c:pt idx="627">
                  <c:v>114.43</c:v>
                </c:pt>
                <c:pt idx="628">
                  <c:v>112.96</c:v>
                </c:pt>
                <c:pt idx="629">
                  <c:v>114.43</c:v>
                </c:pt>
                <c:pt idx="630">
                  <c:v>115.16</c:v>
                </c:pt>
                <c:pt idx="631">
                  <c:v>116.87</c:v>
                </c:pt>
                <c:pt idx="632">
                  <c:v>117.36</c:v>
                </c:pt>
                <c:pt idx="633">
                  <c:v>117.36</c:v>
                </c:pt>
                <c:pt idx="634">
                  <c:v>117.36</c:v>
                </c:pt>
                <c:pt idx="635">
                  <c:v>118.34</c:v>
                </c:pt>
                <c:pt idx="636">
                  <c:v>118.83</c:v>
                </c:pt>
                <c:pt idx="637">
                  <c:v>120.78</c:v>
                </c:pt>
                <c:pt idx="638">
                  <c:v>121.76</c:v>
                </c:pt>
                <c:pt idx="639">
                  <c:v>121.76</c:v>
                </c:pt>
                <c:pt idx="640">
                  <c:v>122.74</c:v>
                </c:pt>
                <c:pt idx="641">
                  <c:v>123.72</c:v>
                </c:pt>
                <c:pt idx="642">
                  <c:v>124.69</c:v>
                </c:pt>
                <c:pt idx="643">
                  <c:v>125.67</c:v>
                </c:pt>
                <c:pt idx="644">
                  <c:v>126.65</c:v>
                </c:pt>
                <c:pt idx="645">
                  <c:v>126.9</c:v>
                </c:pt>
                <c:pt idx="646">
                  <c:v>127.14</c:v>
                </c:pt>
                <c:pt idx="647">
                  <c:v>127.63</c:v>
                </c:pt>
                <c:pt idx="648">
                  <c:v>128.12</c:v>
                </c:pt>
                <c:pt idx="649">
                  <c:v>128.12</c:v>
                </c:pt>
                <c:pt idx="650">
                  <c:v>128.61000000000001</c:v>
                </c:pt>
                <c:pt idx="651">
                  <c:v>128.61000000000001</c:v>
                </c:pt>
                <c:pt idx="652">
                  <c:v>128.61000000000001</c:v>
                </c:pt>
                <c:pt idx="653">
                  <c:v>128.61000000000001</c:v>
                </c:pt>
                <c:pt idx="654">
                  <c:v>128.12</c:v>
                </c:pt>
                <c:pt idx="655">
                  <c:v>128.12</c:v>
                </c:pt>
                <c:pt idx="656">
                  <c:v>128.12</c:v>
                </c:pt>
                <c:pt idx="657">
                  <c:v>128.12</c:v>
                </c:pt>
                <c:pt idx="658">
                  <c:v>127.63</c:v>
                </c:pt>
                <c:pt idx="659">
                  <c:v>126.65</c:v>
                </c:pt>
                <c:pt idx="660">
                  <c:v>126.16</c:v>
                </c:pt>
                <c:pt idx="661">
                  <c:v>125.18</c:v>
                </c:pt>
                <c:pt idx="662">
                  <c:v>124.69</c:v>
                </c:pt>
                <c:pt idx="663">
                  <c:v>124.21</c:v>
                </c:pt>
                <c:pt idx="664">
                  <c:v>122.74</c:v>
                </c:pt>
                <c:pt idx="665">
                  <c:v>122.25</c:v>
                </c:pt>
                <c:pt idx="666">
                  <c:v>120.78</c:v>
                </c:pt>
                <c:pt idx="667">
                  <c:v>120.29</c:v>
                </c:pt>
                <c:pt idx="668">
                  <c:v>120.29</c:v>
                </c:pt>
                <c:pt idx="669">
                  <c:v>118.83</c:v>
                </c:pt>
                <c:pt idx="670">
                  <c:v>116.87</c:v>
                </c:pt>
                <c:pt idx="671">
                  <c:v>114.43</c:v>
                </c:pt>
                <c:pt idx="672">
                  <c:v>111.98</c:v>
                </c:pt>
                <c:pt idx="673">
                  <c:v>111.25</c:v>
                </c:pt>
                <c:pt idx="674">
                  <c:v>108.07</c:v>
                </c:pt>
                <c:pt idx="675">
                  <c:v>105.62</c:v>
                </c:pt>
                <c:pt idx="676">
                  <c:v>103.91</c:v>
                </c:pt>
                <c:pt idx="677">
                  <c:v>101.71</c:v>
                </c:pt>
                <c:pt idx="678">
                  <c:v>98.29</c:v>
                </c:pt>
                <c:pt idx="679">
                  <c:v>94.38</c:v>
                </c:pt>
                <c:pt idx="680">
                  <c:v>91.93</c:v>
                </c:pt>
                <c:pt idx="681">
                  <c:v>88.51</c:v>
                </c:pt>
                <c:pt idx="682">
                  <c:v>85.58</c:v>
                </c:pt>
                <c:pt idx="683">
                  <c:v>84.6</c:v>
                </c:pt>
                <c:pt idx="684">
                  <c:v>81.66</c:v>
                </c:pt>
                <c:pt idx="685">
                  <c:v>81.66</c:v>
                </c:pt>
                <c:pt idx="686">
                  <c:v>81.17</c:v>
                </c:pt>
                <c:pt idx="687">
                  <c:v>79.22</c:v>
                </c:pt>
                <c:pt idx="688">
                  <c:v>75.8</c:v>
                </c:pt>
                <c:pt idx="689">
                  <c:v>74.33</c:v>
                </c:pt>
                <c:pt idx="690">
                  <c:v>74.33</c:v>
                </c:pt>
                <c:pt idx="691">
                  <c:v>74.33</c:v>
                </c:pt>
                <c:pt idx="692">
                  <c:v>73.349999999999994</c:v>
                </c:pt>
                <c:pt idx="693">
                  <c:v>72.86</c:v>
                </c:pt>
                <c:pt idx="694">
                  <c:v>70.91</c:v>
                </c:pt>
                <c:pt idx="695">
                  <c:v>68.95</c:v>
                </c:pt>
                <c:pt idx="696">
                  <c:v>67.48</c:v>
                </c:pt>
                <c:pt idx="697">
                  <c:v>67.48</c:v>
                </c:pt>
                <c:pt idx="698">
                  <c:v>67.48</c:v>
                </c:pt>
                <c:pt idx="699">
                  <c:v>66.5</c:v>
                </c:pt>
                <c:pt idx="700">
                  <c:v>64.55</c:v>
                </c:pt>
                <c:pt idx="701">
                  <c:v>64.06</c:v>
                </c:pt>
                <c:pt idx="702">
                  <c:v>64.06</c:v>
                </c:pt>
                <c:pt idx="703">
                  <c:v>64.06</c:v>
                </c:pt>
                <c:pt idx="704">
                  <c:v>63.57</c:v>
                </c:pt>
                <c:pt idx="705">
                  <c:v>63.08</c:v>
                </c:pt>
                <c:pt idx="706">
                  <c:v>62.59</c:v>
                </c:pt>
                <c:pt idx="707">
                  <c:v>62.59</c:v>
                </c:pt>
                <c:pt idx="708">
                  <c:v>62.59</c:v>
                </c:pt>
                <c:pt idx="709">
                  <c:v>62.59</c:v>
                </c:pt>
                <c:pt idx="710">
                  <c:v>62.59</c:v>
                </c:pt>
                <c:pt idx="711">
                  <c:v>62.59</c:v>
                </c:pt>
                <c:pt idx="712">
                  <c:v>62.1</c:v>
                </c:pt>
                <c:pt idx="713">
                  <c:v>62.1</c:v>
                </c:pt>
                <c:pt idx="714">
                  <c:v>62.1</c:v>
                </c:pt>
                <c:pt idx="715">
                  <c:v>62.59</c:v>
                </c:pt>
                <c:pt idx="716">
                  <c:v>62.59</c:v>
                </c:pt>
                <c:pt idx="717">
                  <c:v>62.59</c:v>
                </c:pt>
                <c:pt idx="718">
                  <c:v>62.59</c:v>
                </c:pt>
                <c:pt idx="719">
                  <c:v>63.57</c:v>
                </c:pt>
                <c:pt idx="720">
                  <c:v>63.57</c:v>
                </c:pt>
                <c:pt idx="721">
                  <c:v>63.57</c:v>
                </c:pt>
                <c:pt idx="722">
                  <c:v>64.55</c:v>
                </c:pt>
                <c:pt idx="723">
                  <c:v>65.28</c:v>
                </c:pt>
                <c:pt idx="724">
                  <c:v>65.53</c:v>
                </c:pt>
                <c:pt idx="725">
                  <c:v>67.48</c:v>
                </c:pt>
                <c:pt idx="726">
                  <c:v>68.95</c:v>
                </c:pt>
                <c:pt idx="727">
                  <c:v>69.930000000000007</c:v>
                </c:pt>
                <c:pt idx="728">
                  <c:v>70.91</c:v>
                </c:pt>
                <c:pt idx="729">
                  <c:v>71.88</c:v>
                </c:pt>
                <c:pt idx="730">
                  <c:v>72.86</c:v>
                </c:pt>
                <c:pt idx="731">
                  <c:v>75.31</c:v>
                </c:pt>
                <c:pt idx="732">
                  <c:v>77.260000000000005</c:v>
                </c:pt>
                <c:pt idx="733">
                  <c:v>79.22</c:v>
                </c:pt>
                <c:pt idx="734">
                  <c:v>80.69</c:v>
                </c:pt>
                <c:pt idx="735">
                  <c:v>83.62</c:v>
                </c:pt>
                <c:pt idx="736">
                  <c:v>86.06</c:v>
                </c:pt>
                <c:pt idx="737">
                  <c:v>88.02</c:v>
                </c:pt>
                <c:pt idx="738">
                  <c:v>89</c:v>
                </c:pt>
                <c:pt idx="739">
                  <c:v>91.44</c:v>
                </c:pt>
                <c:pt idx="740">
                  <c:v>94.87</c:v>
                </c:pt>
                <c:pt idx="741">
                  <c:v>96.82</c:v>
                </c:pt>
                <c:pt idx="742">
                  <c:v>99.27</c:v>
                </c:pt>
                <c:pt idx="743">
                  <c:v>101.71</c:v>
                </c:pt>
                <c:pt idx="744">
                  <c:v>102.69</c:v>
                </c:pt>
                <c:pt idx="745">
                  <c:v>103.91</c:v>
                </c:pt>
                <c:pt idx="746">
                  <c:v>105.13</c:v>
                </c:pt>
                <c:pt idx="747">
                  <c:v>105.13</c:v>
                </c:pt>
                <c:pt idx="748">
                  <c:v>105.13</c:v>
                </c:pt>
                <c:pt idx="749">
                  <c:v>106.11</c:v>
                </c:pt>
                <c:pt idx="750">
                  <c:v>107.09</c:v>
                </c:pt>
                <c:pt idx="751">
                  <c:v>111</c:v>
                </c:pt>
                <c:pt idx="752">
                  <c:v>114.91</c:v>
                </c:pt>
                <c:pt idx="753">
                  <c:v>117.36</c:v>
                </c:pt>
                <c:pt idx="754">
                  <c:v>118.34</c:v>
                </c:pt>
                <c:pt idx="755">
                  <c:v>119.56</c:v>
                </c:pt>
                <c:pt idx="756">
                  <c:v>120.29</c:v>
                </c:pt>
                <c:pt idx="757">
                  <c:v>120.29</c:v>
                </c:pt>
                <c:pt idx="758">
                  <c:v>120.78</c:v>
                </c:pt>
                <c:pt idx="759">
                  <c:v>122.25</c:v>
                </c:pt>
                <c:pt idx="760">
                  <c:v>124.21</c:v>
                </c:pt>
                <c:pt idx="761">
                  <c:v>124.69</c:v>
                </c:pt>
                <c:pt idx="762">
                  <c:v>125.67</c:v>
                </c:pt>
                <c:pt idx="763">
                  <c:v>125.67</c:v>
                </c:pt>
                <c:pt idx="764">
                  <c:v>125.67</c:v>
                </c:pt>
                <c:pt idx="765">
                  <c:v>126.65</c:v>
                </c:pt>
                <c:pt idx="766">
                  <c:v>127.63</c:v>
                </c:pt>
                <c:pt idx="767">
                  <c:v>127.63</c:v>
                </c:pt>
                <c:pt idx="768">
                  <c:v>128.61000000000001</c:v>
                </c:pt>
                <c:pt idx="769">
                  <c:v>129.59</c:v>
                </c:pt>
                <c:pt idx="770">
                  <c:v>129.59</c:v>
                </c:pt>
                <c:pt idx="771">
                  <c:v>129.59</c:v>
                </c:pt>
                <c:pt idx="772">
                  <c:v>129.59</c:v>
                </c:pt>
                <c:pt idx="773">
                  <c:v>129.59</c:v>
                </c:pt>
                <c:pt idx="774">
                  <c:v>129.83000000000001</c:v>
                </c:pt>
                <c:pt idx="775">
                  <c:v>130.07</c:v>
                </c:pt>
                <c:pt idx="776">
                  <c:v>129.59</c:v>
                </c:pt>
                <c:pt idx="777">
                  <c:v>129.59</c:v>
                </c:pt>
                <c:pt idx="778">
                  <c:v>129.1</c:v>
                </c:pt>
                <c:pt idx="779">
                  <c:v>129.1</c:v>
                </c:pt>
                <c:pt idx="780">
                  <c:v>129.1</c:v>
                </c:pt>
                <c:pt idx="781">
                  <c:v>129.1</c:v>
                </c:pt>
                <c:pt idx="782">
                  <c:v>128.61000000000001</c:v>
                </c:pt>
                <c:pt idx="783">
                  <c:v>127.14</c:v>
                </c:pt>
                <c:pt idx="784">
                  <c:v>126.65</c:v>
                </c:pt>
                <c:pt idx="785">
                  <c:v>126.16</c:v>
                </c:pt>
                <c:pt idx="786">
                  <c:v>125.67</c:v>
                </c:pt>
                <c:pt idx="787">
                  <c:v>125.67</c:v>
                </c:pt>
                <c:pt idx="788">
                  <c:v>124.69</c:v>
                </c:pt>
                <c:pt idx="789">
                  <c:v>123.72</c:v>
                </c:pt>
                <c:pt idx="790">
                  <c:v>122.74</c:v>
                </c:pt>
                <c:pt idx="791">
                  <c:v>122.74</c:v>
                </c:pt>
                <c:pt idx="792">
                  <c:v>121.76</c:v>
                </c:pt>
                <c:pt idx="793">
                  <c:v>120.78</c:v>
                </c:pt>
                <c:pt idx="794">
                  <c:v>118.83</c:v>
                </c:pt>
                <c:pt idx="795">
                  <c:v>116.38</c:v>
                </c:pt>
                <c:pt idx="796">
                  <c:v>114.43</c:v>
                </c:pt>
                <c:pt idx="797">
                  <c:v>112.47</c:v>
                </c:pt>
                <c:pt idx="798">
                  <c:v>111.49</c:v>
                </c:pt>
                <c:pt idx="799">
                  <c:v>109.54</c:v>
                </c:pt>
                <c:pt idx="800">
                  <c:v>107.58</c:v>
                </c:pt>
                <c:pt idx="801">
                  <c:v>105.13</c:v>
                </c:pt>
                <c:pt idx="802">
                  <c:v>102.2</c:v>
                </c:pt>
                <c:pt idx="803">
                  <c:v>99.27</c:v>
                </c:pt>
                <c:pt idx="804">
                  <c:v>96.82</c:v>
                </c:pt>
                <c:pt idx="805">
                  <c:v>92.91</c:v>
                </c:pt>
                <c:pt idx="806">
                  <c:v>90.47</c:v>
                </c:pt>
                <c:pt idx="807">
                  <c:v>86.06</c:v>
                </c:pt>
                <c:pt idx="808">
                  <c:v>82.15</c:v>
                </c:pt>
                <c:pt idx="809">
                  <c:v>78.73</c:v>
                </c:pt>
                <c:pt idx="810">
                  <c:v>76.77</c:v>
                </c:pt>
                <c:pt idx="811">
                  <c:v>74.08</c:v>
                </c:pt>
                <c:pt idx="812">
                  <c:v>71.39</c:v>
                </c:pt>
                <c:pt idx="813">
                  <c:v>68.459999999999994</c:v>
                </c:pt>
                <c:pt idx="814">
                  <c:v>66.989999999999995</c:v>
                </c:pt>
                <c:pt idx="815">
                  <c:v>64.55</c:v>
                </c:pt>
                <c:pt idx="816">
                  <c:v>62.59</c:v>
                </c:pt>
                <c:pt idx="817">
                  <c:v>62.1</c:v>
                </c:pt>
                <c:pt idx="818">
                  <c:v>61.61</c:v>
                </c:pt>
                <c:pt idx="819">
                  <c:v>61.61</c:v>
                </c:pt>
                <c:pt idx="820">
                  <c:v>61.61</c:v>
                </c:pt>
                <c:pt idx="821">
                  <c:v>60.64</c:v>
                </c:pt>
                <c:pt idx="822">
                  <c:v>59.17</c:v>
                </c:pt>
                <c:pt idx="823">
                  <c:v>57.7</c:v>
                </c:pt>
                <c:pt idx="824">
                  <c:v>56.72</c:v>
                </c:pt>
                <c:pt idx="825">
                  <c:v>56.23</c:v>
                </c:pt>
                <c:pt idx="826">
                  <c:v>55.75</c:v>
                </c:pt>
                <c:pt idx="827">
                  <c:v>55.26</c:v>
                </c:pt>
                <c:pt idx="828">
                  <c:v>54.28</c:v>
                </c:pt>
                <c:pt idx="829">
                  <c:v>54.28</c:v>
                </c:pt>
                <c:pt idx="830">
                  <c:v>54.28</c:v>
                </c:pt>
                <c:pt idx="831">
                  <c:v>54.28</c:v>
                </c:pt>
                <c:pt idx="832">
                  <c:v>54.28</c:v>
                </c:pt>
                <c:pt idx="833">
                  <c:v>53.79</c:v>
                </c:pt>
                <c:pt idx="834">
                  <c:v>53.79</c:v>
                </c:pt>
                <c:pt idx="835">
                  <c:v>53.79</c:v>
                </c:pt>
                <c:pt idx="836">
                  <c:v>53.79</c:v>
                </c:pt>
                <c:pt idx="837">
                  <c:v>53.79</c:v>
                </c:pt>
                <c:pt idx="838">
                  <c:v>53.3</c:v>
                </c:pt>
                <c:pt idx="839">
                  <c:v>53.3</c:v>
                </c:pt>
                <c:pt idx="840">
                  <c:v>53.3</c:v>
                </c:pt>
                <c:pt idx="841">
                  <c:v>53.3</c:v>
                </c:pt>
                <c:pt idx="842">
                  <c:v>53.3</c:v>
                </c:pt>
                <c:pt idx="843">
                  <c:v>53.79</c:v>
                </c:pt>
                <c:pt idx="844">
                  <c:v>53.79</c:v>
                </c:pt>
                <c:pt idx="845">
                  <c:v>53.79</c:v>
                </c:pt>
                <c:pt idx="846">
                  <c:v>55.26</c:v>
                </c:pt>
                <c:pt idx="847">
                  <c:v>55.75</c:v>
                </c:pt>
                <c:pt idx="848">
                  <c:v>56.48</c:v>
                </c:pt>
                <c:pt idx="849">
                  <c:v>57.21</c:v>
                </c:pt>
                <c:pt idx="850">
                  <c:v>57.7</c:v>
                </c:pt>
                <c:pt idx="851">
                  <c:v>58.19</c:v>
                </c:pt>
                <c:pt idx="852">
                  <c:v>58.68</c:v>
                </c:pt>
                <c:pt idx="853">
                  <c:v>59.66</c:v>
                </c:pt>
                <c:pt idx="854">
                  <c:v>60.64</c:v>
                </c:pt>
                <c:pt idx="855">
                  <c:v>62.59</c:v>
                </c:pt>
                <c:pt idx="856">
                  <c:v>64.55</c:v>
                </c:pt>
                <c:pt idx="857">
                  <c:v>66.5</c:v>
                </c:pt>
                <c:pt idx="858">
                  <c:v>68.459999999999994</c:v>
                </c:pt>
                <c:pt idx="859">
                  <c:v>70.42</c:v>
                </c:pt>
                <c:pt idx="860">
                  <c:v>72.86</c:v>
                </c:pt>
                <c:pt idx="861">
                  <c:v>75.31</c:v>
                </c:pt>
                <c:pt idx="862">
                  <c:v>78</c:v>
                </c:pt>
                <c:pt idx="863">
                  <c:v>80.44</c:v>
                </c:pt>
                <c:pt idx="864">
                  <c:v>83.13</c:v>
                </c:pt>
                <c:pt idx="865">
                  <c:v>85.09</c:v>
                </c:pt>
                <c:pt idx="866">
                  <c:v>86.06</c:v>
                </c:pt>
                <c:pt idx="867">
                  <c:v>88.02</c:v>
                </c:pt>
                <c:pt idx="868">
                  <c:v>91.69</c:v>
                </c:pt>
                <c:pt idx="869">
                  <c:v>94.38</c:v>
                </c:pt>
                <c:pt idx="870">
                  <c:v>95.6</c:v>
                </c:pt>
                <c:pt idx="871">
                  <c:v>95.6</c:v>
                </c:pt>
                <c:pt idx="872">
                  <c:v>97.31</c:v>
                </c:pt>
                <c:pt idx="873">
                  <c:v>100.25</c:v>
                </c:pt>
                <c:pt idx="874">
                  <c:v>104.16</c:v>
                </c:pt>
                <c:pt idx="875">
                  <c:v>106.6</c:v>
                </c:pt>
                <c:pt idx="876">
                  <c:v>108.56</c:v>
                </c:pt>
                <c:pt idx="877">
                  <c:v>111.49</c:v>
                </c:pt>
                <c:pt idx="878">
                  <c:v>112.96</c:v>
                </c:pt>
                <c:pt idx="879">
                  <c:v>114.91</c:v>
                </c:pt>
                <c:pt idx="880">
                  <c:v>116.38</c:v>
                </c:pt>
                <c:pt idx="881">
                  <c:v>116.38</c:v>
                </c:pt>
                <c:pt idx="882">
                  <c:v>115.89</c:v>
                </c:pt>
                <c:pt idx="883">
                  <c:v>114.91</c:v>
                </c:pt>
                <c:pt idx="884">
                  <c:v>114.43</c:v>
                </c:pt>
                <c:pt idx="885">
                  <c:v>114.43</c:v>
                </c:pt>
                <c:pt idx="886">
                  <c:v>115.4</c:v>
                </c:pt>
                <c:pt idx="887">
                  <c:v>116.14</c:v>
                </c:pt>
                <c:pt idx="888">
                  <c:v>117.36</c:v>
                </c:pt>
                <c:pt idx="889">
                  <c:v>118.09</c:v>
                </c:pt>
                <c:pt idx="890">
                  <c:v>117.85</c:v>
                </c:pt>
                <c:pt idx="891">
                  <c:v>118.58</c:v>
                </c:pt>
                <c:pt idx="892">
                  <c:v>119.8</c:v>
                </c:pt>
                <c:pt idx="893">
                  <c:v>120.78</c:v>
                </c:pt>
                <c:pt idx="894">
                  <c:v>120.78</c:v>
                </c:pt>
                <c:pt idx="895">
                  <c:v>120.78</c:v>
                </c:pt>
                <c:pt idx="896">
                  <c:v>121.27</c:v>
                </c:pt>
                <c:pt idx="897">
                  <c:v>121.27</c:v>
                </c:pt>
                <c:pt idx="898">
                  <c:v>121.76</c:v>
                </c:pt>
                <c:pt idx="899">
                  <c:v>121.76</c:v>
                </c:pt>
                <c:pt idx="900">
                  <c:v>122.25</c:v>
                </c:pt>
                <c:pt idx="901">
                  <c:v>122.25</c:v>
                </c:pt>
                <c:pt idx="902">
                  <c:v>122.25</c:v>
                </c:pt>
                <c:pt idx="903">
                  <c:v>122.25</c:v>
                </c:pt>
                <c:pt idx="904">
                  <c:v>122.25</c:v>
                </c:pt>
                <c:pt idx="905">
                  <c:v>122.25</c:v>
                </c:pt>
                <c:pt idx="906">
                  <c:v>121.27</c:v>
                </c:pt>
                <c:pt idx="907">
                  <c:v>121.27</c:v>
                </c:pt>
                <c:pt idx="908">
                  <c:v>121.27</c:v>
                </c:pt>
                <c:pt idx="909">
                  <c:v>121.27</c:v>
                </c:pt>
                <c:pt idx="910">
                  <c:v>120.78</c:v>
                </c:pt>
                <c:pt idx="911">
                  <c:v>120.29</c:v>
                </c:pt>
                <c:pt idx="912">
                  <c:v>118.83</c:v>
                </c:pt>
                <c:pt idx="913">
                  <c:v>117.85</c:v>
                </c:pt>
                <c:pt idx="914">
                  <c:v>116.87</c:v>
                </c:pt>
                <c:pt idx="915">
                  <c:v>116.38</c:v>
                </c:pt>
                <c:pt idx="916">
                  <c:v>115.4</c:v>
                </c:pt>
                <c:pt idx="917">
                  <c:v>114.43</c:v>
                </c:pt>
                <c:pt idx="918">
                  <c:v>112.96</c:v>
                </c:pt>
                <c:pt idx="919">
                  <c:v>112.47</c:v>
                </c:pt>
                <c:pt idx="920">
                  <c:v>112.47</c:v>
                </c:pt>
                <c:pt idx="921">
                  <c:v>112.47</c:v>
                </c:pt>
                <c:pt idx="922">
                  <c:v>111.49</c:v>
                </c:pt>
                <c:pt idx="923">
                  <c:v>109.05</c:v>
                </c:pt>
                <c:pt idx="924">
                  <c:v>106.6</c:v>
                </c:pt>
                <c:pt idx="925">
                  <c:v>104.65</c:v>
                </c:pt>
                <c:pt idx="926">
                  <c:v>101.71</c:v>
                </c:pt>
                <c:pt idx="927">
                  <c:v>98.29</c:v>
                </c:pt>
                <c:pt idx="928">
                  <c:v>96.58</c:v>
                </c:pt>
                <c:pt idx="929">
                  <c:v>92.42</c:v>
                </c:pt>
                <c:pt idx="930">
                  <c:v>89.49</c:v>
                </c:pt>
                <c:pt idx="931">
                  <c:v>87.53</c:v>
                </c:pt>
                <c:pt idx="932">
                  <c:v>86.55</c:v>
                </c:pt>
                <c:pt idx="933">
                  <c:v>83.13</c:v>
                </c:pt>
                <c:pt idx="934">
                  <c:v>80.69</c:v>
                </c:pt>
                <c:pt idx="935">
                  <c:v>78.239999999999995</c:v>
                </c:pt>
                <c:pt idx="936">
                  <c:v>74.08</c:v>
                </c:pt>
                <c:pt idx="937">
                  <c:v>71.88</c:v>
                </c:pt>
                <c:pt idx="938">
                  <c:v>70.91</c:v>
                </c:pt>
                <c:pt idx="939">
                  <c:v>69.930000000000007</c:v>
                </c:pt>
                <c:pt idx="940">
                  <c:v>69.44</c:v>
                </c:pt>
                <c:pt idx="941">
                  <c:v>68.459999999999994</c:v>
                </c:pt>
                <c:pt idx="942">
                  <c:v>65.53</c:v>
                </c:pt>
                <c:pt idx="943">
                  <c:v>64.06</c:v>
                </c:pt>
                <c:pt idx="944">
                  <c:v>63.57</c:v>
                </c:pt>
                <c:pt idx="945">
                  <c:v>63.57</c:v>
                </c:pt>
                <c:pt idx="946">
                  <c:v>63.57</c:v>
                </c:pt>
                <c:pt idx="947">
                  <c:v>63.57</c:v>
                </c:pt>
                <c:pt idx="948">
                  <c:v>63.08</c:v>
                </c:pt>
                <c:pt idx="949">
                  <c:v>62.1</c:v>
                </c:pt>
                <c:pt idx="950">
                  <c:v>61.37</c:v>
                </c:pt>
                <c:pt idx="951">
                  <c:v>59.66</c:v>
                </c:pt>
                <c:pt idx="952">
                  <c:v>58.92</c:v>
                </c:pt>
                <c:pt idx="953">
                  <c:v>58.19</c:v>
                </c:pt>
                <c:pt idx="954">
                  <c:v>58.19</c:v>
                </c:pt>
                <c:pt idx="955">
                  <c:v>57.7</c:v>
                </c:pt>
                <c:pt idx="956">
                  <c:v>57.21</c:v>
                </c:pt>
                <c:pt idx="957">
                  <c:v>56.72</c:v>
                </c:pt>
                <c:pt idx="958">
                  <c:v>56.72</c:v>
                </c:pt>
                <c:pt idx="959">
                  <c:v>56.72</c:v>
                </c:pt>
                <c:pt idx="960">
                  <c:v>56.23</c:v>
                </c:pt>
                <c:pt idx="961">
                  <c:v>56.23</c:v>
                </c:pt>
                <c:pt idx="962">
                  <c:v>56.23</c:v>
                </c:pt>
                <c:pt idx="963">
                  <c:v>55.99</c:v>
                </c:pt>
                <c:pt idx="964">
                  <c:v>56.23</c:v>
                </c:pt>
                <c:pt idx="965">
                  <c:v>55.99</c:v>
                </c:pt>
                <c:pt idx="966">
                  <c:v>55.75</c:v>
                </c:pt>
                <c:pt idx="967">
                  <c:v>55.75</c:v>
                </c:pt>
                <c:pt idx="968">
                  <c:v>55.75</c:v>
                </c:pt>
                <c:pt idx="969">
                  <c:v>55.75</c:v>
                </c:pt>
                <c:pt idx="970">
                  <c:v>56.72</c:v>
                </c:pt>
                <c:pt idx="971">
                  <c:v>56.72</c:v>
                </c:pt>
                <c:pt idx="972">
                  <c:v>56.72</c:v>
                </c:pt>
                <c:pt idx="973">
                  <c:v>57.7</c:v>
                </c:pt>
                <c:pt idx="974">
                  <c:v>57.7</c:v>
                </c:pt>
                <c:pt idx="975">
                  <c:v>58.68</c:v>
                </c:pt>
                <c:pt idx="976">
                  <c:v>60.15</c:v>
                </c:pt>
                <c:pt idx="977">
                  <c:v>60.64</c:v>
                </c:pt>
                <c:pt idx="978">
                  <c:v>60.64</c:v>
                </c:pt>
                <c:pt idx="979">
                  <c:v>61.12</c:v>
                </c:pt>
                <c:pt idx="980">
                  <c:v>61.37</c:v>
                </c:pt>
                <c:pt idx="981">
                  <c:v>62.59</c:v>
                </c:pt>
                <c:pt idx="982">
                  <c:v>64.55</c:v>
                </c:pt>
                <c:pt idx="983">
                  <c:v>66.75</c:v>
                </c:pt>
                <c:pt idx="984">
                  <c:v>68.7</c:v>
                </c:pt>
                <c:pt idx="985">
                  <c:v>70.42</c:v>
                </c:pt>
                <c:pt idx="986">
                  <c:v>71.88</c:v>
                </c:pt>
                <c:pt idx="987">
                  <c:v>74.33</c:v>
                </c:pt>
                <c:pt idx="988">
                  <c:v>76.28</c:v>
                </c:pt>
                <c:pt idx="989">
                  <c:v>79.709999999999994</c:v>
                </c:pt>
                <c:pt idx="990">
                  <c:v>82.15</c:v>
                </c:pt>
                <c:pt idx="991">
                  <c:v>84.6</c:v>
                </c:pt>
                <c:pt idx="992">
                  <c:v>87.53</c:v>
                </c:pt>
                <c:pt idx="993">
                  <c:v>89.98</c:v>
                </c:pt>
                <c:pt idx="994">
                  <c:v>91.93</c:v>
                </c:pt>
                <c:pt idx="995">
                  <c:v>93.4</c:v>
                </c:pt>
                <c:pt idx="996">
                  <c:v>97.31</c:v>
                </c:pt>
                <c:pt idx="997">
                  <c:v>98.78</c:v>
                </c:pt>
                <c:pt idx="998">
                  <c:v>99.76</c:v>
                </c:pt>
                <c:pt idx="999">
                  <c:v>103.67</c:v>
                </c:pt>
                <c:pt idx="1000">
                  <c:v>105.62</c:v>
                </c:pt>
                <c:pt idx="1001">
                  <c:v>106.85</c:v>
                </c:pt>
                <c:pt idx="1002">
                  <c:v>108.07</c:v>
                </c:pt>
                <c:pt idx="1003">
                  <c:v>110.02</c:v>
                </c:pt>
                <c:pt idx="1004">
                  <c:v>110.02</c:v>
                </c:pt>
                <c:pt idx="1005">
                  <c:v>112.71</c:v>
                </c:pt>
                <c:pt idx="1006">
                  <c:v>114.18</c:v>
                </c:pt>
                <c:pt idx="1007">
                  <c:v>115.4</c:v>
                </c:pt>
                <c:pt idx="1008">
                  <c:v>116.87</c:v>
                </c:pt>
                <c:pt idx="1009">
                  <c:v>116.87</c:v>
                </c:pt>
                <c:pt idx="1010">
                  <c:v>118.34</c:v>
                </c:pt>
                <c:pt idx="1011">
                  <c:v>119.8</c:v>
                </c:pt>
                <c:pt idx="1012">
                  <c:v>119.8</c:v>
                </c:pt>
                <c:pt idx="1013">
                  <c:v>119.8</c:v>
                </c:pt>
                <c:pt idx="1014">
                  <c:v>119.8</c:v>
                </c:pt>
                <c:pt idx="1015">
                  <c:v>119.8</c:v>
                </c:pt>
                <c:pt idx="1016">
                  <c:v>119.8</c:v>
                </c:pt>
                <c:pt idx="1017">
                  <c:v>120.29</c:v>
                </c:pt>
                <c:pt idx="1018">
                  <c:v>120.78</c:v>
                </c:pt>
                <c:pt idx="1019">
                  <c:v>121.76</c:v>
                </c:pt>
                <c:pt idx="1020">
                  <c:v>122.01</c:v>
                </c:pt>
                <c:pt idx="1021">
                  <c:v>122.25</c:v>
                </c:pt>
                <c:pt idx="1022">
                  <c:v>122.74</c:v>
                </c:pt>
                <c:pt idx="1023">
                  <c:v>123.23</c:v>
                </c:pt>
                <c:pt idx="1024">
                  <c:v>123.23</c:v>
                </c:pt>
                <c:pt idx="1025">
                  <c:v>123.23</c:v>
                </c:pt>
                <c:pt idx="1026">
                  <c:v>123.23</c:v>
                </c:pt>
                <c:pt idx="1027">
                  <c:v>123.72</c:v>
                </c:pt>
                <c:pt idx="1028">
                  <c:v>124.21</c:v>
                </c:pt>
                <c:pt idx="1029">
                  <c:v>124.21</c:v>
                </c:pt>
                <c:pt idx="1030">
                  <c:v>124.21</c:v>
                </c:pt>
                <c:pt idx="1031">
                  <c:v>124.21</c:v>
                </c:pt>
                <c:pt idx="1032">
                  <c:v>124.21</c:v>
                </c:pt>
                <c:pt idx="1033">
                  <c:v>123.23</c:v>
                </c:pt>
                <c:pt idx="1034">
                  <c:v>123.23</c:v>
                </c:pt>
                <c:pt idx="1035">
                  <c:v>123.23</c:v>
                </c:pt>
                <c:pt idx="1036">
                  <c:v>122.01</c:v>
                </c:pt>
                <c:pt idx="1037">
                  <c:v>121.03</c:v>
                </c:pt>
                <c:pt idx="1038">
                  <c:v>120.78</c:v>
                </c:pt>
                <c:pt idx="1039">
                  <c:v>119.8</c:v>
                </c:pt>
                <c:pt idx="1040">
                  <c:v>118.83</c:v>
                </c:pt>
                <c:pt idx="1041">
                  <c:v>117.85</c:v>
                </c:pt>
                <c:pt idx="1042">
                  <c:v>117.85</c:v>
                </c:pt>
                <c:pt idx="1043">
                  <c:v>116.87</c:v>
                </c:pt>
                <c:pt idx="1044">
                  <c:v>114.43</c:v>
                </c:pt>
                <c:pt idx="1045">
                  <c:v>112.47</c:v>
                </c:pt>
                <c:pt idx="1046">
                  <c:v>111.49</c:v>
                </c:pt>
                <c:pt idx="1047">
                  <c:v>110.51</c:v>
                </c:pt>
                <c:pt idx="1048">
                  <c:v>108.56</c:v>
                </c:pt>
                <c:pt idx="1049">
                  <c:v>107.09</c:v>
                </c:pt>
                <c:pt idx="1050">
                  <c:v>103.67</c:v>
                </c:pt>
                <c:pt idx="1051">
                  <c:v>100.73</c:v>
                </c:pt>
                <c:pt idx="1052">
                  <c:v>99.27</c:v>
                </c:pt>
                <c:pt idx="1053">
                  <c:v>95.84</c:v>
                </c:pt>
                <c:pt idx="1054">
                  <c:v>94.38</c:v>
                </c:pt>
                <c:pt idx="1055">
                  <c:v>91.93</c:v>
                </c:pt>
                <c:pt idx="1056">
                  <c:v>89.49</c:v>
                </c:pt>
                <c:pt idx="1057">
                  <c:v>87.04</c:v>
                </c:pt>
                <c:pt idx="1058">
                  <c:v>85.09</c:v>
                </c:pt>
                <c:pt idx="1059">
                  <c:v>83.62</c:v>
                </c:pt>
                <c:pt idx="1060">
                  <c:v>81.66</c:v>
                </c:pt>
                <c:pt idx="1061">
                  <c:v>80.44</c:v>
                </c:pt>
                <c:pt idx="1062">
                  <c:v>80.2</c:v>
                </c:pt>
                <c:pt idx="1063">
                  <c:v>80.69</c:v>
                </c:pt>
                <c:pt idx="1064">
                  <c:v>79.709999999999994</c:v>
                </c:pt>
                <c:pt idx="1065">
                  <c:v>76.77</c:v>
                </c:pt>
                <c:pt idx="1066">
                  <c:v>75.8</c:v>
                </c:pt>
                <c:pt idx="1067">
                  <c:v>74.819999999999993</c:v>
                </c:pt>
                <c:pt idx="1068">
                  <c:v>74.33</c:v>
                </c:pt>
                <c:pt idx="1069">
                  <c:v>74.33</c:v>
                </c:pt>
                <c:pt idx="1070">
                  <c:v>73.84</c:v>
                </c:pt>
                <c:pt idx="1071">
                  <c:v>72.86</c:v>
                </c:pt>
                <c:pt idx="1072">
                  <c:v>71.88</c:v>
                </c:pt>
                <c:pt idx="1073">
                  <c:v>69.44</c:v>
                </c:pt>
                <c:pt idx="1074">
                  <c:v>68.95</c:v>
                </c:pt>
                <c:pt idx="1075">
                  <c:v>68.459999999999994</c:v>
                </c:pt>
                <c:pt idx="1076">
                  <c:v>67.48</c:v>
                </c:pt>
                <c:pt idx="1077">
                  <c:v>66.5</c:v>
                </c:pt>
                <c:pt idx="1078">
                  <c:v>66.02</c:v>
                </c:pt>
                <c:pt idx="1079">
                  <c:v>65.040000000000006</c:v>
                </c:pt>
                <c:pt idx="1080">
                  <c:v>64.55</c:v>
                </c:pt>
                <c:pt idx="1081">
                  <c:v>64.06</c:v>
                </c:pt>
                <c:pt idx="1082">
                  <c:v>63.57</c:v>
                </c:pt>
                <c:pt idx="1083">
                  <c:v>63.33</c:v>
                </c:pt>
                <c:pt idx="1084">
                  <c:v>63.57</c:v>
                </c:pt>
                <c:pt idx="1085">
                  <c:v>63.57</c:v>
                </c:pt>
                <c:pt idx="1086">
                  <c:v>62.59</c:v>
                </c:pt>
                <c:pt idx="1087">
                  <c:v>62.59</c:v>
                </c:pt>
                <c:pt idx="1088">
                  <c:v>62.84</c:v>
                </c:pt>
                <c:pt idx="1089">
                  <c:v>62.84</c:v>
                </c:pt>
                <c:pt idx="1090">
                  <c:v>62.84</c:v>
                </c:pt>
                <c:pt idx="1091">
                  <c:v>62.84</c:v>
                </c:pt>
                <c:pt idx="1092">
                  <c:v>62.84</c:v>
                </c:pt>
                <c:pt idx="1093">
                  <c:v>62.59</c:v>
                </c:pt>
                <c:pt idx="1094">
                  <c:v>62.84</c:v>
                </c:pt>
                <c:pt idx="1095">
                  <c:v>63.57</c:v>
                </c:pt>
                <c:pt idx="1096">
                  <c:v>63.57</c:v>
                </c:pt>
                <c:pt idx="1097">
                  <c:v>63.57</c:v>
                </c:pt>
                <c:pt idx="1098">
                  <c:v>64.55</c:v>
                </c:pt>
                <c:pt idx="1099">
                  <c:v>65.040000000000006</c:v>
                </c:pt>
                <c:pt idx="1100">
                  <c:v>66.02</c:v>
                </c:pt>
                <c:pt idx="1101">
                  <c:v>66.989999999999995</c:v>
                </c:pt>
                <c:pt idx="1102">
                  <c:v>66.989999999999995</c:v>
                </c:pt>
                <c:pt idx="1103">
                  <c:v>67.97</c:v>
                </c:pt>
                <c:pt idx="1104">
                  <c:v>68.95</c:v>
                </c:pt>
                <c:pt idx="1105">
                  <c:v>69.930000000000007</c:v>
                </c:pt>
                <c:pt idx="1106">
                  <c:v>71.39</c:v>
                </c:pt>
                <c:pt idx="1107">
                  <c:v>73.349999999999994</c:v>
                </c:pt>
                <c:pt idx="1108">
                  <c:v>75.31</c:v>
                </c:pt>
                <c:pt idx="1109">
                  <c:v>76.28</c:v>
                </c:pt>
                <c:pt idx="1110">
                  <c:v>77.260000000000005</c:v>
                </c:pt>
                <c:pt idx="1111">
                  <c:v>79.709999999999994</c:v>
                </c:pt>
                <c:pt idx="1112">
                  <c:v>81.17</c:v>
                </c:pt>
                <c:pt idx="1113">
                  <c:v>84.11</c:v>
                </c:pt>
                <c:pt idx="1114">
                  <c:v>85.58</c:v>
                </c:pt>
                <c:pt idx="1115">
                  <c:v>86.55</c:v>
                </c:pt>
                <c:pt idx="1116">
                  <c:v>88.02</c:v>
                </c:pt>
                <c:pt idx="1117">
                  <c:v>90.71</c:v>
                </c:pt>
                <c:pt idx="1118">
                  <c:v>92.91</c:v>
                </c:pt>
                <c:pt idx="1119">
                  <c:v>94.38</c:v>
                </c:pt>
                <c:pt idx="1120">
                  <c:v>97.31</c:v>
                </c:pt>
                <c:pt idx="1121">
                  <c:v>100.73</c:v>
                </c:pt>
                <c:pt idx="1122">
                  <c:v>101.71</c:v>
                </c:pt>
                <c:pt idx="1123">
                  <c:v>104.16</c:v>
                </c:pt>
                <c:pt idx="1124">
                  <c:v>105.62</c:v>
                </c:pt>
                <c:pt idx="1125">
                  <c:v>107.09</c:v>
                </c:pt>
                <c:pt idx="1126">
                  <c:v>107.09</c:v>
                </c:pt>
                <c:pt idx="1127">
                  <c:v>106.85</c:v>
                </c:pt>
                <c:pt idx="1128">
                  <c:v>107.58</c:v>
                </c:pt>
                <c:pt idx="1129">
                  <c:v>108.56</c:v>
                </c:pt>
                <c:pt idx="1130">
                  <c:v>111.49</c:v>
                </c:pt>
                <c:pt idx="1131">
                  <c:v>113.94</c:v>
                </c:pt>
                <c:pt idx="1132">
                  <c:v>114.91</c:v>
                </c:pt>
                <c:pt idx="1133">
                  <c:v>115.16</c:v>
                </c:pt>
                <c:pt idx="1134">
                  <c:v>115.89</c:v>
                </c:pt>
                <c:pt idx="1135">
                  <c:v>117.36</c:v>
                </c:pt>
                <c:pt idx="1136">
                  <c:v>118.34</c:v>
                </c:pt>
                <c:pt idx="1137">
                  <c:v>118.83</c:v>
                </c:pt>
                <c:pt idx="1138">
                  <c:v>118.83</c:v>
                </c:pt>
                <c:pt idx="1139">
                  <c:v>118.83</c:v>
                </c:pt>
                <c:pt idx="1140">
                  <c:v>118.83</c:v>
                </c:pt>
                <c:pt idx="1141">
                  <c:v>119.32</c:v>
                </c:pt>
                <c:pt idx="1142">
                  <c:v>119.8</c:v>
                </c:pt>
                <c:pt idx="1143">
                  <c:v>121.27</c:v>
                </c:pt>
                <c:pt idx="1144">
                  <c:v>121.76</c:v>
                </c:pt>
                <c:pt idx="1145">
                  <c:v>122.25</c:v>
                </c:pt>
                <c:pt idx="1146">
                  <c:v>122.74</c:v>
                </c:pt>
                <c:pt idx="1147">
                  <c:v>122.74</c:v>
                </c:pt>
                <c:pt idx="1148">
                  <c:v>123.23</c:v>
                </c:pt>
                <c:pt idx="1149">
                  <c:v>123.23</c:v>
                </c:pt>
                <c:pt idx="1150">
                  <c:v>123.96</c:v>
                </c:pt>
                <c:pt idx="1151">
                  <c:v>124.21</c:v>
                </c:pt>
                <c:pt idx="1152">
                  <c:v>124.21</c:v>
                </c:pt>
                <c:pt idx="1153">
                  <c:v>124.21</c:v>
                </c:pt>
                <c:pt idx="1154">
                  <c:v>123.72</c:v>
                </c:pt>
                <c:pt idx="1155">
                  <c:v>123.72</c:v>
                </c:pt>
                <c:pt idx="1156">
                  <c:v>123.72</c:v>
                </c:pt>
                <c:pt idx="1157">
                  <c:v>123.72</c:v>
                </c:pt>
                <c:pt idx="1158">
                  <c:v>123.23</c:v>
                </c:pt>
                <c:pt idx="1159">
                  <c:v>122.98</c:v>
                </c:pt>
                <c:pt idx="1160">
                  <c:v>122.25</c:v>
                </c:pt>
                <c:pt idx="1161">
                  <c:v>122.25</c:v>
                </c:pt>
                <c:pt idx="1162">
                  <c:v>120.78</c:v>
                </c:pt>
                <c:pt idx="1163">
                  <c:v>119.8</c:v>
                </c:pt>
                <c:pt idx="1164">
                  <c:v>120.29</c:v>
                </c:pt>
                <c:pt idx="1165">
                  <c:v>119.8</c:v>
                </c:pt>
                <c:pt idx="1166">
                  <c:v>119.32</c:v>
                </c:pt>
                <c:pt idx="1167">
                  <c:v>117.85</c:v>
                </c:pt>
                <c:pt idx="1168">
                  <c:v>116.87</c:v>
                </c:pt>
                <c:pt idx="1169">
                  <c:v>115.89</c:v>
                </c:pt>
                <c:pt idx="1170">
                  <c:v>114.43</c:v>
                </c:pt>
                <c:pt idx="1171">
                  <c:v>111.49</c:v>
                </c:pt>
                <c:pt idx="1172">
                  <c:v>109.54</c:v>
                </c:pt>
                <c:pt idx="1173">
                  <c:v>108.56</c:v>
                </c:pt>
                <c:pt idx="1174">
                  <c:v>106.6</c:v>
                </c:pt>
                <c:pt idx="1175">
                  <c:v>104.16</c:v>
                </c:pt>
                <c:pt idx="1176">
                  <c:v>102.69</c:v>
                </c:pt>
                <c:pt idx="1177">
                  <c:v>98.78</c:v>
                </c:pt>
                <c:pt idx="1178">
                  <c:v>96.82</c:v>
                </c:pt>
                <c:pt idx="1179">
                  <c:v>94.87</c:v>
                </c:pt>
                <c:pt idx="1180">
                  <c:v>91.93</c:v>
                </c:pt>
                <c:pt idx="1181">
                  <c:v>89.49</c:v>
                </c:pt>
                <c:pt idx="1182">
                  <c:v>86.55</c:v>
                </c:pt>
                <c:pt idx="1183">
                  <c:v>84.11</c:v>
                </c:pt>
                <c:pt idx="1184">
                  <c:v>81.66</c:v>
                </c:pt>
                <c:pt idx="1185">
                  <c:v>80.69</c:v>
                </c:pt>
                <c:pt idx="1186">
                  <c:v>79.709999999999994</c:v>
                </c:pt>
                <c:pt idx="1187">
                  <c:v>78.73</c:v>
                </c:pt>
                <c:pt idx="1188">
                  <c:v>77.260000000000005</c:v>
                </c:pt>
                <c:pt idx="1189">
                  <c:v>74.33</c:v>
                </c:pt>
                <c:pt idx="1190">
                  <c:v>72.37</c:v>
                </c:pt>
                <c:pt idx="1191">
                  <c:v>70.42</c:v>
                </c:pt>
                <c:pt idx="1192">
                  <c:v>69.930000000000007</c:v>
                </c:pt>
                <c:pt idx="1193">
                  <c:v>69.44</c:v>
                </c:pt>
                <c:pt idx="1194">
                  <c:v>67.48</c:v>
                </c:pt>
                <c:pt idx="1195">
                  <c:v>65.53</c:v>
                </c:pt>
                <c:pt idx="1196">
                  <c:v>64.55</c:v>
                </c:pt>
                <c:pt idx="1197">
                  <c:v>63.08</c:v>
                </c:pt>
                <c:pt idx="1198">
                  <c:v>62.1</c:v>
                </c:pt>
                <c:pt idx="1199">
                  <c:v>61.61</c:v>
                </c:pt>
                <c:pt idx="1200">
                  <c:v>61.61</c:v>
                </c:pt>
                <c:pt idx="1201">
                  <c:v>61.61</c:v>
                </c:pt>
                <c:pt idx="1202">
                  <c:v>61.61</c:v>
                </c:pt>
                <c:pt idx="1203">
                  <c:v>61.61</c:v>
                </c:pt>
                <c:pt idx="1204">
                  <c:v>61.12</c:v>
                </c:pt>
                <c:pt idx="1205">
                  <c:v>59.66</c:v>
                </c:pt>
                <c:pt idx="1206">
                  <c:v>59.66</c:v>
                </c:pt>
                <c:pt idx="1207">
                  <c:v>58.44</c:v>
                </c:pt>
                <c:pt idx="1208">
                  <c:v>58.19</c:v>
                </c:pt>
                <c:pt idx="1209">
                  <c:v>58.19</c:v>
                </c:pt>
                <c:pt idx="1210">
                  <c:v>58.19</c:v>
                </c:pt>
                <c:pt idx="1211">
                  <c:v>57.7</c:v>
                </c:pt>
                <c:pt idx="1212">
                  <c:v>57.7</c:v>
                </c:pt>
                <c:pt idx="1213">
                  <c:v>57.7</c:v>
                </c:pt>
                <c:pt idx="1214">
                  <c:v>57.7</c:v>
                </c:pt>
                <c:pt idx="1215">
                  <c:v>57.7</c:v>
                </c:pt>
                <c:pt idx="1216">
                  <c:v>57.21</c:v>
                </c:pt>
                <c:pt idx="1217">
                  <c:v>57.21</c:v>
                </c:pt>
                <c:pt idx="1218">
                  <c:v>57.7</c:v>
                </c:pt>
                <c:pt idx="1219">
                  <c:v>57.7</c:v>
                </c:pt>
                <c:pt idx="1220">
                  <c:v>57.7</c:v>
                </c:pt>
                <c:pt idx="1221">
                  <c:v>58.44</c:v>
                </c:pt>
                <c:pt idx="1222">
                  <c:v>58.68</c:v>
                </c:pt>
                <c:pt idx="1223">
                  <c:v>59.17</c:v>
                </c:pt>
                <c:pt idx="1224">
                  <c:v>59.66</c:v>
                </c:pt>
                <c:pt idx="1225">
                  <c:v>59.66</c:v>
                </c:pt>
                <c:pt idx="1226">
                  <c:v>60.64</c:v>
                </c:pt>
                <c:pt idx="1227">
                  <c:v>61.61</c:v>
                </c:pt>
                <c:pt idx="1228">
                  <c:v>63.08</c:v>
                </c:pt>
                <c:pt idx="1229">
                  <c:v>64.06</c:v>
                </c:pt>
                <c:pt idx="1230">
                  <c:v>64.06</c:v>
                </c:pt>
                <c:pt idx="1231">
                  <c:v>65.040000000000006</c:v>
                </c:pt>
                <c:pt idx="1232">
                  <c:v>66.5</c:v>
                </c:pt>
                <c:pt idx="1233">
                  <c:v>68.459999999999994</c:v>
                </c:pt>
                <c:pt idx="1234">
                  <c:v>69.930000000000007</c:v>
                </c:pt>
                <c:pt idx="1235">
                  <c:v>71.88</c:v>
                </c:pt>
                <c:pt idx="1236">
                  <c:v>73.59</c:v>
                </c:pt>
                <c:pt idx="1237">
                  <c:v>73.84</c:v>
                </c:pt>
                <c:pt idx="1238">
                  <c:v>74.33</c:v>
                </c:pt>
                <c:pt idx="1239">
                  <c:v>76.28</c:v>
                </c:pt>
                <c:pt idx="1240">
                  <c:v>78.239999999999995</c:v>
                </c:pt>
                <c:pt idx="1241">
                  <c:v>81.66</c:v>
                </c:pt>
                <c:pt idx="1242">
                  <c:v>83.13</c:v>
                </c:pt>
                <c:pt idx="1243">
                  <c:v>85.09</c:v>
                </c:pt>
                <c:pt idx="1244">
                  <c:v>88.02</c:v>
                </c:pt>
                <c:pt idx="1245">
                  <c:v>89.73</c:v>
                </c:pt>
                <c:pt idx="1246">
                  <c:v>90.95</c:v>
                </c:pt>
                <c:pt idx="1247">
                  <c:v>93.89</c:v>
                </c:pt>
                <c:pt idx="1248">
                  <c:v>96.82</c:v>
                </c:pt>
                <c:pt idx="1249">
                  <c:v>99.27</c:v>
                </c:pt>
                <c:pt idx="1250">
                  <c:v>101.71</c:v>
                </c:pt>
                <c:pt idx="1251">
                  <c:v>105.13</c:v>
                </c:pt>
                <c:pt idx="1252">
                  <c:v>105.62</c:v>
                </c:pt>
                <c:pt idx="1253">
                  <c:v>107.09</c:v>
                </c:pt>
                <c:pt idx="1254">
                  <c:v>108.56</c:v>
                </c:pt>
                <c:pt idx="1255">
                  <c:v>110.02</c:v>
                </c:pt>
                <c:pt idx="1256">
                  <c:v>112.47</c:v>
                </c:pt>
                <c:pt idx="1257">
                  <c:v>112.96</c:v>
                </c:pt>
                <c:pt idx="1258">
                  <c:v>114.43</c:v>
                </c:pt>
                <c:pt idx="1259">
                  <c:v>114.43</c:v>
                </c:pt>
                <c:pt idx="1260">
                  <c:v>114.43</c:v>
                </c:pt>
                <c:pt idx="1261">
                  <c:v>114.43</c:v>
                </c:pt>
                <c:pt idx="1262">
                  <c:v>114.91</c:v>
                </c:pt>
                <c:pt idx="1263">
                  <c:v>114.91</c:v>
                </c:pt>
                <c:pt idx="1264">
                  <c:v>117.36</c:v>
                </c:pt>
                <c:pt idx="1265">
                  <c:v>119.07</c:v>
                </c:pt>
                <c:pt idx="1266">
                  <c:v>120.78</c:v>
                </c:pt>
                <c:pt idx="1267">
                  <c:v>121.27</c:v>
                </c:pt>
                <c:pt idx="1268">
                  <c:v>121.76</c:v>
                </c:pt>
                <c:pt idx="1269">
                  <c:v>122.74</c:v>
                </c:pt>
                <c:pt idx="1270">
                  <c:v>122.74</c:v>
                </c:pt>
                <c:pt idx="1271">
                  <c:v>122.74</c:v>
                </c:pt>
                <c:pt idx="1272">
                  <c:v>122.74</c:v>
                </c:pt>
                <c:pt idx="1273">
                  <c:v>123.72</c:v>
                </c:pt>
                <c:pt idx="1274">
                  <c:v>123.96</c:v>
                </c:pt>
                <c:pt idx="1275">
                  <c:v>124.21</c:v>
                </c:pt>
                <c:pt idx="1276">
                  <c:v>124.21</c:v>
                </c:pt>
                <c:pt idx="1277">
                  <c:v>124.21</c:v>
                </c:pt>
                <c:pt idx="1278">
                  <c:v>124.21</c:v>
                </c:pt>
                <c:pt idx="1279">
                  <c:v>124.21</c:v>
                </c:pt>
                <c:pt idx="1280">
                  <c:v>124.21</c:v>
                </c:pt>
                <c:pt idx="1281">
                  <c:v>124.21</c:v>
                </c:pt>
                <c:pt idx="1282">
                  <c:v>124.21</c:v>
                </c:pt>
                <c:pt idx="1283">
                  <c:v>124.21</c:v>
                </c:pt>
                <c:pt idx="1284">
                  <c:v>123.23</c:v>
                </c:pt>
                <c:pt idx="1285">
                  <c:v>123.23</c:v>
                </c:pt>
                <c:pt idx="1286">
                  <c:v>122.98</c:v>
                </c:pt>
                <c:pt idx="1287">
                  <c:v>122.25</c:v>
                </c:pt>
                <c:pt idx="1288">
                  <c:v>121.27</c:v>
                </c:pt>
                <c:pt idx="1289">
                  <c:v>120.78</c:v>
                </c:pt>
                <c:pt idx="1290">
                  <c:v>120.78</c:v>
                </c:pt>
                <c:pt idx="1291">
                  <c:v>119.8</c:v>
                </c:pt>
                <c:pt idx="1292">
                  <c:v>118.34</c:v>
                </c:pt>
                <c:pt idx="1293">
                  <c:v>116.87</c:v>
                </c:pt>
                <c:pt idx="1294">
                  <c:v>116.38</c:v>
                </c:pt>
                <c:pt idx="1295">
                  <c:v>114.91</c:v>
                </c:pt>
                <c:pt idx="1296">
                  <c:v>114.43</c:v>
                </c:pt>
                <c:pt idx="1297">
                  <c:v>113.45</c:v>
                </c:pt>
                <c:pt idx="1298">
                  <c:v>111.98</c:v>
                </c:pt>
                <c:pt idx="1299">
                  <c:v>110.02</c:v>
                </c:pt>
                <c:pt idx="1300">
                  <c:v>108.56</c:v>
                </c:pt>
                <c:pt idx="1301">
                  <c:v>106.6</c:v>
                </c:pt>
                <c:pt idx="1302">
                  <c:v>105.62</c:v>
                </c:pt>
                <c:pt idx="1303">
                  <c:v>104.16</c:v>
                </c:pt>
                <c:pt idx="1304">
                  <c:v>101.71</c:v>
                </c:pt>
                <c:pt idx="1305">
                  <c:v>99.27</c:v>
                </c:pt>
                <c:pt idx="1306">
                  <c:v>95.84</c:v>
                </c:pt>
                <c:pt idx="1307">
                  <c:v>93.4</c:v>
                </c:pt>
                <c:pt idx="1308">
                  <c:v>90.95</c:v>
                </c:pt>
                <c:pt idx="1309">
                  <c:v>89</c:v>
                </c:pt>
                <c:pt idx="1310">
                  <c:v>87.53</c:v>
                </c:pt>
                <c:pt idx="1311">
                  <c:v>83.13</c:v>
                </c:pt>
                <c:pt idx="1312">
                  <c:v>80.2</c:v>
                </c:pt>
                <c:pt idx="1313">
                  <c:v>78.239999999999995</c:v>
                </c:pt>
                <c:pt idx="1314">
                  <c:v>77.260000000000005</c:v>
                </c:pt>
                <c:pt idx="1315">
                  <c:v>74.33</c:v>
                </c:pt>
                <c:pt idx="1316">
                  <c:v>72.37</c:v>
                </c:pt>
                <c:pt idx="1317">
                  <c:v>71.88</c:v>
                </c:pt>
                <c:pt idx="1318">
                  <c:v>70.91</c:v>
                </c:pt>
                <c:pt idx="1319">
                  <c:v>70.42</c:v>
                </c:pt>
                <c:pt idx="1320">
                  <c:v>70.42</c:v>
                </c:pt>
                <c:pt idx="1321">
                  <c:v>68.459999999999994</c:v>
                </c:pt>
                <c:pt idx="1322">
                  <c:v>66.989999999999995</c:v>
                </c:pt>
                <c:pt idx="1323">
                  <c:v>66.5</c:v>
                </c:pt>
                <c:pt idx="1324">
                  <c:v>66.989999999999995</c:v>
                </c:pt>
                <c:pt idx="1325">
                  <c:v>66.5</c:v>
                </c:pt>
                <c:pt idx="1326">
                  <c:v>66.5</c:v>
                </c:pt>
                <c:pt idx="1327">
                  <c:v>66.02</c:v>
                </c:pt>
                <c:pt idx="1328">
                  <c:v>65.040000000000006</c:v>
                </c:pt>
                <c:pt idx="1329">
                  <c:v>64.55</c:v>
                </c:pt>
                <c:pt idx="1330">
                  <c:v>63.57</c:v>
                </c:pt>
                <c:pt idx="1331">
                  <c:v>63.08</c:v>
                </c:pt>
                <c:pt idx="1332">
                  <c:v>62.59</c:v>
                </c:pt>
                <c:pt idx="1333">
                  <c:v>62.1</c:v>
                </c:pt>
                <c:pt idx="1334">
                  <c:v>62.1</c:v>
                </c:pt>
                <c:pt idx="1335">
                  <c:v>62.1</c:v>
                </c:pt>
                <c:pt idx="1336">
                  <c:v>62.1</c:v>
                </c:pt>
                <c:pt idx="1337">
                  <c:v>61.61</c:v>
                </c:pt>
                <c:pt idx="1338">
                  <c:v>61.61</c:v>
                </c:pt>
                <c:pt idx="1339">
                  <c:v>61.61</c:v>
                </c:pt>
                <c:pt idx="1340">
                  <c:v>61.61</c:v>
                </c:pt>
                <c:pt idx="1341">
                  <c:v>61.12</c:v>
                </c:pt>
                <c:pt idx="1342">
                  <c:v>61.12</c:v>
                </c:pt>
                <c:pt idx="1343">
                  <c:v>61.61</c:v>
                </c:pt>
                <c:pt idx="1344">
                  <c:v>61.61</c:v>
                </c:pt>
                <c:pt idx="1345">
                  <c:v>61.61</c:v>
                </c:pt>
                <c:pt idx="1346">
                  <c:v>61.61</c:v>
                </c:pt>
                <c:pt idx="1347">
                  <c:v>61.61</c:v>
                </c:pt>
                <c:pt idx="1348">
                  <c:v>62.59</c:v>
                </c:pt>
                <c:pt idx="1349">
                  <c:v>62.59</c:v>
                </c:pt>
                <c:pt idx="1350">
                  <c:v>63.08</c:v>
                </c:pt>
                <c:pt idx="1351">
                  <c:v>63.57</c:v>
                </c:pt>
                <c:pt idx="1352">
                  <c:v>65.28</c:v>
                </c:pt>
                <c:pt idx="1353">
                  <c:v>66.02</c:v>
                </c:pt>
                <c:pt idx="1354">
                  <c:v>66.989999999999995</c:v>
                </c:pt>
                <c:pt idx="1355">
                  <c:v>66.989999999999995</c:v>
                </c:pt>
                <c:pt idx="1356">
                  <c:v>67.97</c:v>
                </c:pt>
                <c:pt idx="1357">
                  <c:v>69.44</c:v>
                </c:pt>
                <c:pt idx="1358">
                  <c:v>70.91</c:v>
                </c:pt>
                <c:pt idx="1359">
                  <c:v>72.37</c:v>
                </c:pt>
                <c:pt idx="1360">
                  <c:v>74.569999999999993</c:v>
                </c:pt>
                <c:pt idx="1361">
                  <c:v>76.77</c:v>
                </c:pt>
                <c:pt idx="1362">
                  <c:v>78.239999999999995</c:v>
                </c:pt>
                <c:pt idx="1363">
                  <c:v>79.459999999999994</c:v>
                </c:pt>
                <c:pt idx="1364">
                  <c:v>80.2</c:v>
                </c:pt>
                <c:pt idx="1365">
                  <c:v>82.64</c:v>
                </c:pt>
                <c:pt idx="1366">
                  <c:v>85.09</c:v>
                </c:pt>
                <c:pt idx="1367">
                  <c:v>87.04</c:v>
                </c:pt>
                <c:pt idx="1368">
                  <c:v>89.98</c:v>
                </c:pt>
                <c:pt idx="1369">
                  <c:v>91.44</c:v>
                </c:pt>
                <c:pt idx="1370">
                  <c:v>92.42</c:v>
                </c:pt>
                <c:pt idx="1371">
                  <c:v>95.84</c:v>
                </c:pt>
                <c:pt idx="1372">
                  <c:v>99.27</c:v>
                </c:pt>
                <c:pt idx="1373">
                  <c:v>102.2</c:v>
                </c:pt>
                <c:pt idx="1374">
                  <c:v>104.16</c:v>
                </c:pt>
                <c:pt idx="1375">
                  <c:v>108.07</c:v>
                </c:pt>
                <c:pt idx="1376">
                  <c:v>109.54</c:v>
                </c:pt>
                <c:pt idx="1377">
                  <c:v>110.02</c:v>
                </c:pt>
                <c:pt idx="1378">
                  <c:v>111.49</c:v>
                </c:pt>
                <c:pt idx="1379">
                  <c:v>113.94</c:v>
                </c:pt>
                <c:pt idx="1380">
                  <c:v>116.38</c:v>
                </c:pt>
                <c:pt idx="1381">
                  <c:v>118.09</c:v>
                </c:pt>
                <c:pt idx="1382">
                  <c:v>119.8</c:v>
                </c:pt>
                <c:pt idx="1383">
                  <c:v>121.27</c:v>
                </c:pt>
                <c:pt idx="1384">
                  <c:v>122.49</c:v>
                </c:pt>
                <c:pt idx="1385">
                  <c:v>124.21</c:v>
                </c:pt>
                <c:pt idx="1386">
                  <c:v>124.21</c:v>
                </c:pt>
                <c:pt idx="1387">
                  <c:v>124.21</c:v>
                </c:pt>
                <c:pt idx="1388">
                  <c:v>124.45</c:v>
                </c:pt>
                <c:pt idx="1389">
                  <c:v>124.21</c:v>
                </c:pt>
                <c:pt idx="1390">
                  <c:v>124.45</c:v>
                </c:pt>
                <c:pt idx="1391">
                  <c:v>125.67</c:v>
                </c:pt>
                <c:pt idx="1392">
                  <c:v>126.65</c:v>
                </c:pt>
                <c:pt idx="1393">
                  <c:v>128.12</c:v>
                </c:pt>
                <c:pt idx="1394">
                  <c:v>128.61000000000001</c:v>
                </c:pt>
                <c:pt idx="1395">
                  <c:v>128.61000000000001</c:v>
                </c:pt>
                <c:pt idx="1396">
                  <c:v>129.1</c:v>
                </c:pt>
                <c:pt idx="1397">
                  <c:v>129.59</c:v>
                </c:pt>
                <c:pt idx="1398">
                  <c:v>129.59</c:v>
                </c:pt>
                <c:pt idx="1399">
                  <c:v>129.83000000000001</c:v>
                </c:pt>
                <c:pt idx="1400">
                  <c:v>130.07</c:v>
                </c:pt>
                <c:pt idx="1401">
                  <c:v>130.07</c:v>
                </c:pt>
                <c:pt idx="1402">
                  <c:v>130.07</c:v>
                </c:pt>
                <c:pt idx="1403">
                  <c:v>130.07</c:v>
                </c:pt>
                <c:pt idx="1404">
                  <c:v>130.07</c:v>
                </c:pt>
                <c:pt idx="1405">
                  <c:v>130.07</c:v>
                </c:pt>
                <c:pt idx="1406">
                  <c:v>130.07</c:v>
                </c:pt>
                <c:pt idx="1407">
                  <c:v>130.07</c:v>
                </c:pt>
                <c:pt idx="1408">
                  <c:v>130.07</c:v>
                </c:pt>
                <c:pt idx="1409">
                  <c:v>130.07</c:v>
                </c:pt>
                <c:pt idx="1410">
                  <c:v>130.07</c:v>
                </c:pt>
                <c:pt idx="1411">
                  <c:v>129.59</c:v>
                </c:pt>
                <c:pt idx="1412">
                  <c:v>128.61000000000001</c:v>
                </c:pt>
                <c:pt idx="1413">
                  <c:v>127.63</c:v>
                </c:pt>
                <c:pt idx="1414">
                  <c:v>127.63</c:v>
                </c:pt>
                <c:pt idx="1415">
                  <c:v>127.14</c:v>
                </c:pt>
                <c:pt idx="1416">
                  <c:v>126.65</c:v>
                </c:pt>
                <c:pt idx="1417">
                  <c:v>125.67</c:v>
                </c:pt>
                <c:pt idx="1418">
                  <c:v>124.69</c:v>
                </c:pt>
                <c:pt idx="1419">
                  <c:v>123.72</c:v>
                </c:pt>
                <c:pt idx="1420">
                  <c:v>122.25</c:v>
                </c:pt>
                <c:pt idx="1421">
                  <c:v>120.78</c:v>
                </c:pt>
                <c:pt idx="1422">
                  <c:v>119.8</c:v>
                </c:pt>
                <c:pt idx="1423">
                  <c:v>118.34</c:v>
                </c:pt>
                <c:pt idx="1424">
                  <c:v>117.36</c:v>
                </c:pt>
                <c:pt idx="1425">
                  <c:v>113.94</c:v>
                </c:pt>
                <c:pt idx="1426">
                  <c:v>111.98</c:v>
                </c:pt>
                <c:pt idx="1427">
                  <c:v>111</c:v>
                </c:pt>
                <c:pt idx="1428">
                  <c:v>107.09</c:v>
                </c:pt>
                <c:pt idx="1429">
                  <c:v>103.67</c:v>
                </c:pt>
                <c:pt idx="1430">
                  <c:v>100.73</c:v>
                </c:pt>
                <c:pt idx="1431">
                  <c:v>98.29</c:v>
                </c:pt>
                <c:pt idx="1432">
                  <c:v>95.36</c:v>
                </c:pt>
                <c:pt idx="1433">
                  <c:v>91.93</c:v>
                </c:pt>
                <c:pt idx="1434">
                  <c:v>88.51</c:v>
                </c:pt>
                <c:pt idx="1435">
                  <c:v>85.58</c:v>
                </c:pt>
                <c:pt idx="1436">
                  <c:v>83.62</c:v>
                </c:pt>
                <c:pt idx="1437">
                  <c:v>81.66</c:v>
                </c:pt>
                <c:pt idx="1438">
                  <c:v>80.44</c:v>
                </c:pt>
                <c:pt idx="1439">
                  <c:v>79.22</c:v>
                </c:pt>
                <c:pt idx="1440">
                  <c:v>77.75</c:v>
                </c:pt>
                <c:pt idx="1441">
                  <c:v>77.260000000000005</c:v>
                </c:pt>
                <c:pt idx="1442">
                  <c:v>76.28</c:v>
                </c:pt>
                <c:pt idx="1443">
                  <c:v>75.8</c:v>
                </c:pt>
                <c:pt idx="1444">
                  <c:v>75.8</c:v>
                </c:pt>
                <c:pt idx="1445">
                  <c:v>74.33</c:v>
                </c:pt>
                <c:pt idx="1446">
                  <c:v>72.86</c:v>
                </c:pt>
                <c:pt idx="1447">
                  <c:v>70.91</c:v>
                </c:pt>
                <c:pt idx="1448">
                  <c:v>68.95</c:v>
                </c:pt>
                <c:pt idx="1449">
                  <c:v>68.459999999999994</c:v>
                </c:pt>
                <c:pt idx="1450">
                  <c:v>66.989999999999995</c:v>
                </c:pt>
                <c:pt idx="1451">
                  <c:v>66.5</c:v>
                </c:pt>
                <c:pt idx="1452">
                  <c:v>64.55</c:v>
                </c:pt>
                <c:pt idx="1453">
                  <c:v>63.08</c:v>
                </c:pt>
                <c:pt idx="1454">
                  <c:v>62.1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0.49862098693847662</c:v>
                </c:pt>
                <c:pt idx="1">
                  <c:v>0.6153409481048584</c:v>
                </c:pt>
                <c:pt idx="2">
                  <c:v>0.73664474487304688</c:v>
                </c:pt>
                <c:pt idx="3">
                  <c:v>0.85892891883850098</c:v>
                </c:pt>
                <c:pt idx="4">
                  <c:v>0.98283219337463379</c:v>
                </c:pt>
                <c:pt idx="5">
                  <c:v>1.1055698394775391</c:v>
                </c:pt>
                <c:pt idx="6">
                  <c:v>1.2303576469421389</c:v>
                </c:pt>
                <c:pt idx="7">
                  <c:v>1.3540923595428469</c:v>
                </c:pt>
                <c:pt idx="8">
                  <c:v>1.4797132015228269</c:v>
                </c:pt>
                <c:pt idx="9">
                  <c:v>1.6160027980804439</c:v>
                </c:pt>
                <c:pt idx="10">
                  <c:v>1.739454507827759</c:v>
                </c:pt>
                <c:pt idx="11">
                  <c:v>1.8669018745422361</c:v>
                </c:pt>
                <c:pt idx="12">
                  <c:v>1.991379499435425</c:v>
                </c:pt>
                <c:pt idx="13">
                  <c:v>2.114127635955811</c:v>
                </c:pt>
                <c:pt idx="14">
                  <c:v>2.236484050750732</c:v>
                </c:pt>
                <c:pt idx="15">
                  <c:v>2.360853910446167</c:v>
                </c:pt>
                <c:pt idx="16">
                  <c:v>2.4827175140380859</c:v>
                </c:pt>
                <c:pt idx="17">
                  <c:v>2.6067922115325932</c:v>
                </c:pt>
                <c:pt idx="18">
                  <c:v>2.730293750762939</c:v>
                </c:pt>
                <c:pt idx="19">
                  <c:v>2.8557271957397461</c:v>
                </c:pt>
                <c:pt idx="20">
                  <c:v>2.97808837890625</c:v>
                </c:pt>
                <c:pt idx="21">
                  <c:v>3.1027674674987789</c:v>
                </c:pt>
                <c:pt idx="22">
                  <c:v>3.2276935577392578</c:v>
                </c:pt>
                <c:pt idx="23">
                  <c:v>3.3523797988891602</c:v>
                </c:pt>
                <c:pt idx="24">
                  <c:v>3.4915533065795898</c:v>
                </c:pt>
                <c:pt idx="25">
                  <c:v>3.6139857769012451</c:v>
                </c:pt>
                <c:pt idx="26">
                  <c:v>3.7406356334686279</c:v>
                </c:pt>
                <c:pt idx="27">
                  <c:v>3.861859798431396</c:v>
                </c:pt>
                <c:pt idx="28">
                  <c:v>3.9861667156219478</c:v>
                </c:pt>
                <c:pt idx="29">
                  <c:v>4.1087570190429688</c:v>
                </c:pt>
                <c:pt idx="30">
                  <c:v>4.2337226867675781</c:v>
                </c:pt>
                <c:pt idx="31">
                  <c:v>4.3604187965393066</c:v>
                </c:pt>
                <c:pt idx="32">
                  <c:v>4.4840095043182373</c:v>
                </c:pt>
                <c:pt idx="33">
                  <c:v>4.6065022945404053</c:v>
                </c:pt>
                <c:pt idx="34">
                  <c:v>4.7338175773620614</c:v>
                </c:pt>
                <c:pt idx="35">
                  <c:v>4.8550894260406494</c:v>
                </c:pt>
                <c:pt idx="36">
                  <c:v>4.9810829162597656</c:v>
                </c:pt>
                <c:pt idx="37">
                  <c:v>5.1064448356628418</c:v>
                </c:pt>
                <c:pt idx="38">
                  <c:v>5.2327609062194824</c:v>
                </c:pt>
                <c:pt idx="39">
                  <c:v>5.35542893409729</c:v>
                </c:pt>
                <c:pt idx="40">
                  <c:v>5.4797074794769287</c:v>
                </c:pt>
                <c:pt idx="41">
                  <c:v>5.601597785949707</c:v>
                </c:pt>
                <c:pt idx="42">
                  <c:v>5.7274184226989746</c:v>
                </c:pt>
                <c:pt idx="43">
                  <c:v>5.865384578704834</c:v>
                </c:pt>
                <c:pt idx="44">
                  <c:v>5.9900987148284912</c:v>
                </c:pt>
                <c:pt idx="45">
                  <c:v>6.1118905544281006</c:v>
                </c:pt>
                <c:pt idx="46">
                  <c:v>6.2372810840606689</c:v>
                </c:pt>
                <c:pt idx="47">
                  <c:v>6.3598580360412598</c:v>
                </c:pt>
                <c:pt idx="48">
                  <c:v>6.485832691192627</c:v>
                </c:pt>
                <c:pt idx="49">
                  <c:v>6.6082420349121094</c:v>
                </c:pt>
                <c:pt idx="50">
                  <c:v>6.7346532344818124</c:v>
                </c:pt>
                <c:pt idx="51">
                  <c:v>6.8596932888031006</c:v>
                </c:pt>
                <c:pt idx="52">
                  <c:v>6.9816608428955078</c:v>
                </c:pt>
                <c:pt idx="53">
                  <c:v>7.1075417995452881</c:v>
                </c:pt>
                <c:pt idx="54">
                  <c:v>7.2318775653839111</c:v>
                </c:pt>
                <c:pt idx="55">
                  <c:v>7.358562707901001</c:v>
                </c:pt>
                <c:pt idx="56">
                  <c:v>7.4845113754272461</c:v>
                </c:pt>
                <c:pt idx="57">
                  <c:v>7.6069953441619873</c:v>
                </c:pt>
                <c:pt idx="58">
                  <c:v>7.7320656776428223</c:v>
                </c:pt>
                <c:pt idx="59">
                  <c:v>7.8551218509674072</c:v>
                </c:pt>
                <c:pt idx="60">
                  <c:v>7.9817276000976563</c:v>
                </c:pt>
                <c:pt idx="61">
                  <c:v>8.1004986763000488</c:v>
                </c:pt>
                <c:pt idx="62">
                  <c:v>8.239945650100708</c:v>
                </c:pt>
                <c:pt idx="63">
                  <c:v>8.3634636402130127</c:v>
                </c:pt>
                <c:pt idx="64">
                  <c:v>8.4865407943725586</c:v>
                </c:pt>
                <c:pt idx="65">
                  <c:v>8.6097166538238525</c:v>
                </c:pt>
                <c:pt idx="66">
                  <c:v>8.7328071594238281</c:v>
                </c:pt>
                <c:pt idx="67">
                  <c:v>8.8622727394104004</c:v>
                </c:pt>
                <c:pt idx="68">
                  <c:v>8.986051082611084</c:v>
                </c:pt>
                <c:pt idx="69">
                  <c:v>9.1098711490631104</c:v>
                </c:pt>
                <c:pt idx="70">
                  <c:v>9.2362053394317627</c:v>
                </c:pt>
                <c:pt idx="71">
                  <c:v>9.3572485446929932</c:v>
                </c:pt>
                <c:pt idx="72">
                  <c:v>9.4846229553222656</c:v>
                </c:pt>
                <c:pt idx="73">
                  <c:v>9.612473726272583</c:v>
                </c:pt>
                <c:pt idx="74">
                  <c:v>9.7370996475219727</c:v>
                </c:pt>
                <c:pt idx="75">
                  <c:v>9.8599479198455811</c:v>
                </c:pt>
                <c:pt idx="76">
                  <c:v>9.9829554557800293</c:v>
                </c:pt>
                <c:pt idx="77">
                  <c:v>10.1048858165741</c:v>
                </c:pt>
                <c:pt idx="78">
                  <c:v>10.22831439971924</c:v>
                </c:pt>
                <c:pt idx="79">
                  <c:v>10.35466551780701</c:v>
                </c:pt>
                <c:pt idx="80">
                  <c:v>10.47996759414673</c:v>
                </c:pt>
                <c:pt idx="81">
                  <c:v>10.603989839553829</c:v>
                </c:pt>
                <c:pt idx="82">
                  <c:v>10.72783184051514</c:v>
                </c:pt>
                <c:pt idx="83">
                  <c:v>10.86727809906006</c:v>
                </c:pt>
                <c:pt idx="84">
                  <c:v>10.99130058288574</c:v>
                </c:pt>
                <c:pt idx="85">
                  <c:v>11.11686992645264</c:v>
                </c:pt>
                <c:pt idx="86">
                  <c:v>11.23599147796631</c:v>
                </c:pt>
                <c:pt idx="87">
                  <c:v>11.36237859725952</c:v>
                </c:pt>
                <c:pt idx="88">
                  <c:v>11.485752582550051</c:v>
                </c:pt>
                <c:pt idx="89">
                  <c:v>11.609244823455811</c:v>
                </c:pt>
                <c:pt idx="90">
                  <c:v>11.73512291908264</c:v>
                </c:pt>
                <c:pt idx="91">
                  <c:v>11.857242822647089</c:v>
                </c:pt>
                <c:pt idx="92">
                  <c:v>11.98041868209839</c:v>
                </c:pt>
                <c:pt idx="93">
                  <c:v>12.10387969017029</c:v>
                </c:pt>
                <c:pt idx="94">
                  <c:v>12.22755551338196</c:v>
                </c:pt>
                <c:pt idx="95">
                  <c:v>12.35198092460632</c:v>
                </c:pt>
                <c:pt idx="96">
                  <c:v>12.4920871257782</c:v>
                </c:pt>
                <c:pt idx="97">
                  <c:v>12.60110306739807</c:v>
                </c:pt>
                <c:pt idx="98">
                  <c:v>12.727568387985229</c:v>
                </c:pt>
                <c:pt idx="99">
                  <c:v>12.852440595626829</c:v>
                </c:pt>
                <c:pt idx="100">
                  <c:v>12.989419460296631</c:v>
                </c:pt>
                <c:pt idx="101">
                  <c:v>13.112057209014891</c:v>
                </c:pt>
                <c:pt idx="102">
                  <c:v>13.23449277877808</c:v>
                </c:pt>
                <c:pt idx="103">
                  <c:v>13.36049008369446</c:v>
                </c:pt>
                <c:pt idx="104">
                  <c:v>13.48651695251465</c:v>
                </c:pt>
                <c:pt idx="105">
                  <c:v>13.61049485206604</c:v>
                </c:pt>
                <c:pt idx="106">
                  <c:v>13.73627877235413</c:v>
                </c:pt>
                <c:pt idx="107">
                  <c:v>13.861032485961911</c:v>
                </c:pt>
                <c:pt idx="108">
                  <c:v>13.98184561729431</c:v>
                </c:pt>
                <c:pt idx="109">
                  <c:v>14.106558322906491</c:v>
                </c:pt>
                <c:pt idx="110">
                  <c:v>14.230019092559809</c:v>
                </c:pt>
                <c:pt idx="111">
                  <c:v>14.356709957122799</c:v>
                </c:pt>
                <c:pt idx="112">
                  <c:v>14.480385303497309</c:v>
                </c:pt>
                <c:pt idx="113">
                  <c:v>14.60441088676453</c:v>
                </c:pt>
                <c:pt idx="114">
                  <c:v>14.727037191390989</c:v>
                </c:pt>
                <c:pt idx="115">
                  <c:v>14.86660575866699</c:v>
                </c:pt>
                <c:pt idx="116">
                  <c:v>14.99169135093689</c:v>
                </c:pt>
                <c:pt idx="117">
                  <c:v>15.11373591423035</c:v>
                </c:pt>
                <c:pt idx="118">
                  <c:v>15.238480567932131</c:v>
                </c:pt>
                <c:pt idx="119">
                  <c:v>15.3632972240448</c:v>
                </c:pt>
                <c:pt idx="120">
                  <c:v>15.48539400100708</c:v>
                </c:pt>
                <c:pt idx="121">
                  <c:v>15.610761404037479</c:v>
                </c:pt>
                <c:pt idx="122">
                  <c:v>15.734282732009889</c:v>
                </c:pt>
                <c:pt idx="123">
                  <c:v>15.85981392860413</c:v>
                </c:pt>
                <c:pt idx="124">
                  <c:v>15.98371386528015</c:v>
                </c:pt>
                <c:pt idx="125">
                  <c:v>16.108399152755741</c:v>
                </c:pt>
                <c:pt idx="126">
                  <c:v>16.23210692405701</c:v>
                </c:pt>
                <c:pt idx="127">
                  <c:v>16.35703182220459</c:v>
                </c:pt>
                <c:pt idx="128">
                  <c:v>16.481909990310669</c:v>
                </c:pt>
                <c:pt idx="129">
                  <c:v>16.609974145889279</c:v>
                </c:pt>
                <c:pt idx="130">
                  <c:v>16.7365255355835</c:v>
                </c:pt>
                <c:pt idx="131">
                  <c:v>16.859229803085331</c:v>
                </c:pt>
                <c:pt idx="132">
                  <c:v>16.98241925239563</c:v>
                </c:pt>
                <c:pt idx="133">
                  <c:v>17.105260610580441</c:v>
                </c:pt>
                <c:pt idx="134">
                  <c:v>17.229625225067139</c:v>
                </c:pt>
                <c:pt idx="135">
                  <c:v>17.35585451126099</c:v>
                </c:pt>
                <c:pt idx="136">
                  <c:v>17.481287956237789</c:v>
                </c:pt>
                <c:pt idx="137">
                  <c:v>17.605410575866699</c:v>
                </c:pt>
                <c:pt idx="138">
                  <c:v>17.729615688323971</c:v>
                </c:pt>
                <c:pt idx="139">
                  <c:v>17.85486912727356</c:v>
                </c:pt>
                <c:pt idx="140">
                  <c:v>17.980516672134399</c:v>
                </c:pt>
                <c:pt idx="141">
                  <c:v>18.106544256210331</c:v>
                </c:pt>
                <c:pt idx="142">
                  <c:v>18.22879791259766</c:v>
                </c:pt>
                <c:pt idx="143">
                  <c:v>18.354426145553589</c:v>
                </c:pt>
                <c:pt idx="144">
                  <c:v>18.476951837539669</c:v>
                </c:pt>
                <c:pt idx="145">
                  <c:v>18.615772485733029</c:v>
                </c:pt>
                <c:pt idx="146">
                  <c:v>18.740442752838131</c:v>
                </c:pt>
                <c:pt idx="147">
                  <c:v>18.85168981552124</c:v>
                </c:pt>
                <c:pt idx="148">
                  <c:v>18.97690057754517</c:v>
                </c:pt>
                <c:pt idx="149">
                  <c:v>19.1157341003418</c:v>
                </c:pt>
                <c:pt idx="150">
                  <c:v>19.240963697433472</c:v>
                </c:pt>
                <c:pt idx="151">
                  <c:v>19.36381554603577</c:v>
                </c:pt>
                <c:pt idx="152">
                  <c:v>19.48813962936401</c:v>
                </c:pt>
                <c:pt idx="153">
                  <c:v>19.61305832862854</c:v>
                </c:pt>
                <c:pt idx="154">
                  <c:v>19.73592829704285</c:v>
                </c:pt>
                <c:pt idx="155">
                  <c:v>19.863053798675541</c:v>
                </c:pt>
                <c:pt idx="156">
                  <c:v>19.98716568946838</c:v>
                </c:pt>
                <c:pt idx="157">
                  <c:v>20.112055778503422</c:v>
                </c:pt>
                <c:pt idx="158">
                  <c:v>20.236795902252201</c:v>
                </c:pt>
                <c:pt idx="159">
                  <c:v>20.3633406162262</c:v>
                </c:pt>
                <c:pt idx="160">
                  <c:v>20.48748517036438</c:v>
                </c:pt>
                <c:pt idx="161">
                  <c:v>20.609787940979</c:v>
                </c:pt>
                <c:pt idx="162">
                  <c:v>20.736004590988159</c:v>
                </c:pt>
                <c:pt idx="163">
                  <c:v>20.859641075134281</c:v>
                </c:pt>
                <c:pt idx="164">
                  <c:v>20.98169374465942</c:v>
                </c:pt>
                <c:pt idx="165">
                  <c:v>21.109035730361938</c:v>
                </c:pt>
                <c:pt idx="166">
                  <c:v>21.229636907577511</c:v>
                </c:pt>
                <c:pt idx="167">
                  <c:v>21.353705167770389</c:v>
                </c:pt>
                <c:pt idx="168">
                  <c:v>21.47863149642944</c:v>
                </c:pt>
                <c:pt idx="169">
                  <c:v>21.603011608123779</c:v>
                </c:pt>
                <c:pt idx="170">
                  <c:v>21.72805285453796</c:v>
                </c:pt>
                <c:pt idx="171">
                  <c:v>21.852544546127319</c:v>
                </c:pt>
                <c:pt idx="172">
                  <c:v>21.991449117660519</c:v>
                </c:pt>
                <c:pt idx="173">
                  <c:v>22.11410570144653</c:v>
                </c:pt>
                <c:pt idx="174">
                  <c:v>22.238533973693851</c:v>
                </c:pt>
                <c:pt idx="175">
                  <c:v>22.363076210021969</c:v>
                </c:pt>
                <c:pt idx="176">
                  <c:v>22.484204053878781</c:v>
                </c:pt>
                <c:pt idx="177">
                  <c:v>22.612505197525021</c:v>
                </c:pt>
                <c:pt idx="178">
                  <c:v>22.736572027206421</c:v>
                </c:pt>
                <c:pt idx="179">
                  <c:v>22.85810112953186</c:v>
                </c:pt>
                <c:pt idx="180">
                  <c:v>22.984641075134281</c:v>
                </c:pt>
                <c:pt idx="181">
                  <c:v>23.10907864570618</c:v>
                </c:pt>
                <c:pt idx="182">
                  <c:v>23.23306775093079</c:v>
                </c:pt>
                <c:pt idx="183">
                  <c:v>23.354539155960079</c:v>
                </c:pt>
                <c:pt idx="184">
                  <c:v>23.478747844696041</c:v>
                </c:pt>
                <c:pt idx="185">
                  <c:v>23.614191055297852</c:v>
                </c:pt>
                <c:pt idx="186">
                  <c:v>23.74065113067627</c:v>
                </c:pt>
                <c:pt idx="187">
                  <c:v>23.866257905960079</c:v>
                </c:pt>
                <c:pt idx="188">
                  <c:v>23.990322113037109</c:v>
                </c:pt>
                <c:pt idx="189">
                  <c:v>24.110132694244381</c:v>
                </c:pt>
                <c:pt idx="190">
                  <c:v>24.235399007797241</c:v>
                </c:pt>
                <c:pt idx="191">
                  <c:v>24.360242605209351</c:v>
                </c:pt>
                <c:pt idx="192">
                  <c:v>24.485765218734741</c:v>
                </c:pt>
                <c:pt idx="193">
                  <c:v>24.610450983047489</c:v>
                </c:pt>
                <c:pt idx="194">
                  <c:v>24.736342906951901</c:v>
                </c:pt>
                <c:pt idx="195">
                  <c:v>24.857287645339969</c:v>
                </c:pt>
                <c:pt idx="196">
                  <c:v>24.982638835906979</c:v>
                </c:pt>
                <c:pt idx="197">
                  <c:v>25.105100631713871</c:v>
                </c:pt>
                <c:pt idx="198">
                  <c:v>25.230970144271851</c:v>
                </c:pt>
                <c:pt idx="199">
                  <c:v>25.356386184692379</c:v>
                </c:pt>
                <c:pt idx="200">
                  <c:v>25.47896146774292</c:v>
                </c:pt>
                <c:pt idx="201">
                  <c:v>25.601797580718991</c:v>
                </c:pt>
                <c:pt idx="202">
                  <c:v>25.741308450698849</c:v>
                </c:pt>
                <c:pt idx="203">
                  <c:v>25.86686372756958</c:v>
                </c:pt>
                <c:pt idx="204">
                  <c:v>25.989079475402828</c:v>
                </c:pt>
                <c:pt idx="205">
                  <c:v>26.116113424301151</c:v>
                </c:pt>
                <c:pt idx="206">
                  <c:v>26.23929047584534</c:v>
                </c:pt>
                <c:pt idx="207">
                  <c:v>26.364643812179569</c:v>
                </c:pt>
                <c:pt idx="208">
                  <c:v>26.487820148468021</c:v>
                </c:pt>
                <c:pt idx="209">
                  <c:v>26.614122867584229</c:v>
                </c:pt>
                <c:pt idx="210">
                  <c:v>26.73426723480225</c:v>
                </c:pt>
                <c:pt idx="211">
                  <c:v>26.859293460845951</c:v>
                </c:pt>
                <c:pt idx="212">
                  <c:v>26.984142780303959</c:v>
                </c:pt>
                <c:pt idx="213">
                  <c:v>27.107775449752811</c:v>
                </c:pt>
                <c:pt idx="214">
                  <c:v>27.230443716049191</c:v>
                </c:pt>
                <c:pt idx="215">
                  <c:v>27.35806775093079</c:v>
                </c:pt>
                <c:pt idx="216">
                  <c:v>27.47953820228577</c:v>
                </c:pt>
                <c:pt idx="217">
                  <c:v>27.603503704071041</c:v>
                </c:pt>
                <c:pt idx="218">
                  <c:v>27.729387998580929</c:v>
                </c:pt>
                <c:pt idx="219">
                  <c:v>27.853291273117069</c:v>
                </c:pt>
                <c:pt idx="220">
                  <c:v>27.978828907012939</c:v>
                </c:pt>
                <c:pt idx="221">
                  <c:v>28.102298259735111</c:v>
                </c:pt>
                <c:pt idx="222">
                  <c:v>28.226871013641361</c:v>
                </c:pt>
                <c:pt idx="223">
                  <c:v>28.36705565452576</c:v>
                </c:pt>
                <c:pt idx="224">
                  <c:v>28.489569425582889</c:v>
                </c:pt>
                <c:pt idx="225">
                  <c:v>28.617025375366211</c:v>
                </c:pt>
                <c:pt idx="226">
                  <c:v>28.740934371948239</c:v>
                </c:pt>
                <c:pt idx="227">
                  <c:v>28.865957498550419</c:v>
                </c:pt>
                <c:pt idx="228">
                  <c:v>28.986700057983398</c:v>
                </c:pt>
                <c:pt idx="229">
                  <c:v>29.11220383644104</c:v>
                </c:pt>
                <c:pt idx="230">
                  <c:v>29.23745584487915</c:v>
                </c:pt>
                <c:pt idx="231">
                  <c:v>29.361943483352661</c:v>
                </c:pt>
                <c:pt idx="232">
                  <c:v>29.485875844955441</c:v>
                </c:pt>
                <c:pt idx="233">
                  <c:v>29.6102135181427</c:v>
                </c:pt>
                <c:pt idx="234">
                  <c:v>29.734312057495121</c:v>
                </c:pt>
                <c:pt idx="235">
                  <c:v>29.855787754058841</c:v>
                </c:pt>
                <c:pt idx="236">
                  <c:v>29.982934236526489</c:v>
                </c:pt>
                <c:pt idx="237">
                  <c:v>30.106267929077148</c:v>
                </c:pt>
                <c:pt idx="238">
                  <c:v>30.228868722915649</c:v>
                </c:pt>
                <c:pt idx="239">
                  <c:v>30.354082345962521</c:v>
                </c:pt>
                <c:pt idx="240">
                  <c:v>30.47854042053223</c:v>
                </c:pt>
                <c:pt idx="241">
                  <c:v>30.601811408996578</c:v>
                </c:pt>
                <c:pt idx="242">
                  <c:v>30.739202499389648</c:v>
                </c:pt>
                <c:pt idx="243">
                  <c:v>30.86084961891174</c:v>
                </c:pt>
                <c:pt idx="244">
                  <c:v>30.988139867782589</c:v>
                </c:pt>
                <c:pt idx="245">
                  <c:v>31.112603187561039</c:v>
                </c:pt>
                <c:pt idx="246">
                  <c:v>31.235322952270511</c:v>
                </c:pt>
                <c:pt idx="247">
                  <c:v>31.359439134597778</c:v>
                </c:pt>
                <c:pt idx="248">
                  <c:v>31.483013391494751</c:v>
                </c:pt>
                <c:pt idx="249">
                  <c:v>31.606882810592651</c:v>
                </c:pt>
                <c:pt idx="250">
                  <c:v>31.73175930976868</c:v>
                </c:pt>
                <c:pt idx="251">
                  <c:v>31.858007192611691</c:v>
                </c:pt>
                <c:pt idx="252">
                  <c:v>31.98136830329895</c:v>
                </c:pt>
                <c:pt idx="253">
                  <c:v>32.108855485916138</c:v>
                </c:pt>
                <c:pt idx="254">
                  <c:v>32.22996711730957</c:v>
                </c:pt>
                <c:pt idx="255">
                  <c:v>32.355300426483147</c:v>
                </c:pt>
                <c:pt idx="256">
                  <c:v>32.479272127151489</c:v>
                </c:pt>
                <c:pt idx="257">
                  <c:v>32.603542566299438</c:v>
                </c:pt>
                <c:pt idx="258">
                  <c:v>32.728290319442749</c:v>
                </c:pt>
                <c:pt idx="259">
                  <c:v>32.854079008102417</c:v>
                </c:pt>
                <c:pt idx="260">
                  <c:v>32.979399442672729</c:v>
                </c:pt>
                <c:pt idx="261">
                  <c:v>33.114285945892327</c:v>
                </c:pt>
                <c:pt idx="262">
                  <c:v>33.237573146820068</c:v>
                </c:pt>
                <c:pt idx="263">
                  <c:v>33.36375617980957</c:v>
                </c:pt>
                <c:pt idx="264">
                  <c:v>33.488118410110467</c:v>
                </c:pt>
                <c:pt idx="265">
                  <c:v>33.61177921295166</c:v>
                </c:pt>
                <c:pt idx="266">
                  <c:v>33.731576919555657</c:v>
                </c:pt>
                <c:pt idx="267">
                  <c:v>33.856487989425659</c:v>
                </c:pt>
                <c:pt idx="268">
                  <c:v>33.978636264801032</c:v>
                </c:pt>
                <c:pt idx="269">
                  <c:v>34.102462768554688</c:v>
                </c:pt>
                <c:pt idx="270">
                  <c:v>34.241965532302864</c:v>
                </c:pt>
                <c:pt idx="271">
                  <c:v>34.365842580795288</c:v>
                </c:pt>
                <c:pt idx="272">
                  <c:v>34.491611003875732</c:v>
                </c:pt>
                <c:pt idx="273">
                  <c:v>34.613326072692871</c:v>
                </c:pt>
                <c:pt idx="274">
                  <c:v>34.738225698471069</c:v>
                </c:pt>
                <c:pt idx="275">
                  <c:v>34.860719442367547</c:v>
                </c:pt>
                <c:pt idx="276">
                  <c:v>34.988239049911499</c:v>
                </c:pt>
                <c:pt idx="277">
                  <c:v>35.110798358917243</c:v>
                </c:pt>
                <c:pt idx="278">
                  <c:v>35.23284125328064</c:v>
                </c:pt>
                <c:pt idx="279">
                  <c:v>35.356276273727417</c:v>
                </c:pt>
                <c:pt idx="280">
                  <c:v>35.480502605438232</c:v>
                </c:pt>
                <c:pt idx="281">
                  <c:v>35.6041100025177</c:v>
                </c:pt>
                <c:pt idx="282">
                  <c:v>35.729297399520867</c:v>
                </c:pt>
                <c:pt idx="283">
                  <c:v>35.853806972503662</c:v>
                </c:pt>
                <c:pt idx="284">
                  <c:v>35.991918087005622</c:v>
                </c:pt>
                <c:pt idx="285">
                  <c:v>36.114425420761108</c:v>
                </c:pt>
                <c:pt idx="286">
                  <c:v>36.238958120346069</c:v>
                </c:pt>
                <c:pt idx="287">
                  <c:v>36.36398720741272</c:v>
                </c:pt>
                <c:pt idx="288">
                  <c:v>36.485064268112183</c:v>
                </c:pt>
                <c:pt idx="289">
                  <c:v>36.610732555389397</c:v>
                </c:pt>
                <c:pt idx="290">
                  <c:v>36.73398756980896</c:v>
                </c:pt>
                <c:pt idx="291">
                  <c:v>36.856951951980591</c:v>
                </c:pt>
                <c:pt idx="292">
                  <c:v>36.982136964797967</c:v>
                </c:pt>
                <c:pt idx="293">
                  <c:v>37.106131315231323</c:v>
                </c:pt>
                <c:pt idx="294">
                  <c:v>37.230850219726563</c:v>
                </c:pt>
                <c:pt idx="295">
                  <c:v>37.355888843536377</c:v>
                </c:pt>
                <c:pt idx="296">
                  <c:v>37.479734897613532</c:v>
                </c:pt>
                <c:pt idx="297">
                  <c:v>37.604048013687127</c:v>
                </c:pt>
                <c:pt idx="298">
                  <c:v>37.729211330413818</c:v>
                </c:pt>
                <c:pt idx="299">
                  <c:v>37.855019092559807</c:v>
                </c:pt>
                <c:pt idx="300">
                  <c:v>37.978075504302979</c:v>
                </c:pt>
                <c:pt idx="301">
                  <c:v>38.11673378944397</c:v>
                </c:pt>
                <c:pt idx="302">
                  <c:v>38.239679336547852</c:v>
                </c:pt>
                <c:pt idx="303">
                  <c:v>38.362124919891357</c:v>
                </c:pt>
                <c:pt idx="304">
                  <c:v>38.490411043167107</c:v>
                </c:pt>
                <c:pt idx="305">
                  <c:v>38.615976810455322</c:v>
                </c:pt>
                <c:pt idx="306">
                  <c:v>38.740126848220832</c:v>
                </c:pt>
                <c:pt idx="307">
                  <c:v>38.852442741394043</c:v>
                </c:pt>
                <c:pt idx="308">
                  <c:v>38.992222309112549</c:v>
                </c:pt>
                <c:pt idx="309">
                  <c:v>39.116524934768677</c:v>
                </c:pt>
                <c:pt idx="310">
                  <c:v>39.24089241027832</c:v>
                </c:pt>
                <c:pt idx="311">
                  <c:v>39.364609479904168</c:v>
                </c:pt>
                <c:pt idx="312">
                  <c:v>39.489762544631958</c:v>
                </c:pt>
                <c:pt idx="313">
                  <c:v>39.610805511474609</c:v>
                </c:pt>
                <c:pt idx="314">
                  <c:v>39.735804080963128</c:v>
                </c:pt>
                <c:pt idx="315">
                  <c:v>39.861146211624153</c:v>
                </c:pt>
                <c:pt idx="316">
                  <c:v>39.983710527420037</c:v>
                </c:pt>
                <c:pt idx="317">
                  <c:v>40.107407808303833</c:v>
                </c:pt>
                <c:pt idx="318">
                  <c:v>40.230833292007453</c:v>
                </c:pt>
                <c:pt idx="319">
                  <c:v>40.355383634567261</c:v>
                </c:pt>
                <c:pt idx="320">
                  <c:v>40.479543924331672</c:v>
                </c:pt>
                <c:pt idx="321">
                  <c:v>40.60362434387207</c:v>
                </c:pt>
                <c:pt idx="322">
                  <c:v>40.728228330612183</c:v>
                </c:pt>
                <c:pt idx="323">
                  <c:v>40.853046655654907</c:v>
                </c:pt>
                <c:pt idx="324">
                  <c:v>40.977142572402947</c:v>
                </c:pt>
                <c:pt idx="325">
                  <c:v>41.116291284561157</c:v>
                </c:pt>
                <c:pt idx="326">
                  <c:v>41.240000009536743</c:v>
                </c:pt>
                <c:pt idx="327">
                  <c:v>41.3619065284729</c:v>
                </c:pt>
                <c:pt idx="328">
                  <c:v>41.48682165145874</c:v>
                </c:pt>
                <c:pt idx="329">
                  <c:v>41.60733962059021</c:v>
                </c:pt>
                <c:pt idx="330">
                  <c:v>41.732003211975098</c:v>
                </c:pt>
                <c:pt idx="331">
                  <c:v>41.854736328125</c:v>
                </c:pt>
                <c:pt idx="332">
                  <c:v>41.978426933288567</c:v>
                </c:pt>
                <c:pt idx="333">
                  <c:v>42.101569414138787</c:v>
                </c:pt>
                <c:pt idx="334">
                  <c:v>42.241365909576423</c:v>
                </c:pt>
                <c:pt idx="335">
                  <c:v>42.363403081893921</c:v>
                </c:pt>
                <c:pt idx="336">
                  <c:v>42.489512920379639</c:v>
                </c:pt>
                <c:pt idx="337">
                  <c:v>42.611404895782471</c:v>
                </c:pt>
                <c:pt idx="338">
                  <c:v>42.735648393630981</c:v>
                </c:pt>
                <c:pt idx="339">
                  <c:v>42.859654426574707</c:v>
                </c:pt>
                <c:pt idx="340">
                  <c:v>42.985300302505493</c:v>
                </c:pt>
                <c:pt idx="341">
                  <c:v>43.106891870498657</c:v>
                </c:pt>
                <c:pt idx="342">
                  <c:v>43.233175992965698</c:v>
                </c:pt>
                <c:pt idx="343">
                  <c:v>43.35523796081543</c:v>
                </c:pt>
                <c:pt idx="344">
                  <c:v>43.481459856033332</c:v>
                </c:pt>
                <c:pt idx="345">
                  <c:v>43.605878829956048</c:v>
                </c:pt>
                <c:pt idx="346">
                  <c:v>43.727759122848511</c:v>
                </c:pt>
                <c:pt idx="347">
                  <c:v>43.852867364883423</c:v>
                </c:pt>
                <c:pt idx="348">
                  <c:v>43.979189872741699</c:v>
                </c:pt>
                <c:pt idx="349">
                  <c:v>44.103304624557502</c:v>
                </c:pt>
                <c:pt idx="350">
                  <c:v>44.240224838256843</c:v>
                </c:pt>
                <c:pt idx="351">
                  <c:v>44.352083444595337</c:v>
                </c:pt>
                <c:pt idx="352">
                  <c:v>44.490916013717651</c:v>
                </c:pt>
                <c:pt idx="353">
                  <c:v>44.613626480102539</c:v>
                </c:pt>
                <c:pt idx="354">
                  <c:v>44.735295534133911</c:v>
                </c:pt>
                <c:pt idx="355">
                  <c:v>44.860160112380981</c:v>
                </c:pt>
                <c:pt idx="356">
                  <c:v>44.988439559936523</c:v>
                </c:pt>
                <c:pt idx="357">
                  <c:v>45.114633321762078</c:v>
                </c:pt>
                <c:pt idx="358">
                  <c:v>45.238566637039177</c:v>
                </c:pt>
                <c:pt idx="359">
                  <c:v>45.36104941368103</c:v>
                </c:pt>
                <c:pt idx="360">
                  <c:v>45.486594200134277</c:v>
                </c:pt>
                <c:pt idx="361">
                  <c:v>45.610795736312873</c:v>
                </c:pt>
                <c:pt idx="362">
                  <c:v>45.734730005264282</c:v>
                </c:pt>
                <c:pt idx="363">
                  <c:v>45.856986284255981</c:v>
                </c:pt>
                <c:pt idx="364">
                  <c:v>45.985802412033081</c:v>
                </c:pt>
                <c:pt idx="365">
                  <c:v>46.108576536178589</c:v>
                </c:pt>
                <c:pt idx="366">
                  <c:v>46.23161792755127</c:v>
                </c:pt>
                <c:pt idx="367">
                  <c:v>46.35639476776123</c:v>
                </c:pt>
                <c:pt idx="368">
                  <c:v>46.479888439178467</c:v>
                </c:pt>
                <c:pt idx="369">
                  <c:v>46.602911710739143</c:v>
                </c:pt>
                <c:pt idx="370">
                  <c:v>46.740028381347663</c:v>
                </c:pt>
                <c:pt idx="371">
                  <c:v>46.86665153503418</c:v>
                </c:pt>
                <c:pt idx="372">
                  <c:v>46.989582538604743</c:v>
                </c:pt>
                <c:pt idx="373">
                  <c:v>47.113361835479743</c:v>
                </c:pt>
                <c:pt idx="374">
                  <c:v>47.236402273178101</c:v>
                </c:pt>
                <c:pt idx="375">
                  <c:v>47.361911296844482</c:v>
                </c:pt>
                <c:pt idx="376">
                  <c:v>47.486720323562622</c:v>
                </c:pt>
                <c:pt idx="377">
                  <c:v>47.61027455329895</c:v>
                </c:pt>
                <c:pt idx="378">
                  <c:v>47.735590696334839</c:v>
                </c:pt>
                <c:pt idx="379">
                  <c:v>47.860421419143677</c:v>
                </c:pt>
                <c:pt idx="380">
                  <c:v>47.983919143676758</c:v>
                </c:pt>
                <c:pt idx="381">
                  <c:v>48.109628438949578</c:v>
                </c:pt>
                <c:pt idx="382">
                  <c:v>48.236090421676643</c:v>
                </c:pt>
                <c:pt idx="383">
                  <c:v>48.363308668136597</c:v>
                </c:pt>
                <c:pt idx="384">
                  <c:v>48.487732410430908</c:v>
                </c:pt>
                <c:pt idx="385">
                  <c:v>48.611324787139893</c:v>
                </c:pt>
                <c:pt idx="386">
                  <c:v>48.735509634017937</c:v>
                </c:pt>
                <c:pt idx="387">
                  <c:v>48.855484962463379</c:v>
                </c:pt>
                <c:pt idx="388">
                  <c:v>48.981139898300171</c:v>
                </c:pt>
                <c:pt idx="389">
                  <c:v>49.105637073516853</c:v>
                </c:pt>
                <c:pt idx="390">
                  <c:v>49.22767972946167</c:v>
                </c:pt>
                <c:pt idx="391">
                  <c:v>49.356225728988647</c:v>
                </c:pt>
                <c:pt idx="392">
                  <c:v>49.480057716369629</c:v>
                </c:pt>
                <c:pt idx="393">
                  <c:v>49.605849266052253</c:v>
                </c:pt>
                <c:pt idx="394">
                  <c:v>49.731705904006958</c:v>
                </c:pt>
                <c:pt idx="395">
                  <c:v>49.854790449142463</c:v>
                </c:pt>
                <c:pt idx="396">
                  <c:v>49.977569818496697</c:v>
                </c:pt>
                <c:pt idx="397">
                  <c:v>50.106821298599243</c:v>
                </c:pt>
                <c:pt idx="398">
                  <c:v>50.228145360946662</c:v>
                </c:pt>
                <c:pt idx="399">
                  <c:v>50.366943597793579</c:v>
                </c:pt>
                <c:pt idx="400">
                  <c:v>50.49094295501709</c:v>
                </c:pt>
                <c:pt idx="401">
                  <c:v>50.615054368972778</c:v>
                </c:pt>
                <c:pt idx="402">
                  <c:v>50.738003730773933</c:v>
                </c:pt>
                <c:pt idx="403">
                  <c:v>50.863507270812988</c:v>
                </c:pt>
                <c:pt idx="404">
                  <c:v>50.988299131393433</c:v>
                </c:pt>
                <c:pt idx="405">
                  <c:v>51.1130211353302</c:v>
                </c:pt>
                <c:pt idx="406">
                  <c:v>51.235712051391602</c:v>
                </c:pt>
                <c:pt idx="407">
                  <c:v>51.356460332870483</c:v>
                </c:pt>
                <c:pt idx="408">
                  <c:v>51.482225179672241</c:v>
                </c:pt>
                <c:pt idx="409">
                  <c:v>51.607848882675171</c:v>
                </c:pt>
                <c:pt idx="410">
                  <c:v>51.729726314544678</c:v>
                </c:pt>
                <c:pt idx="411">
                  <c:v>51.853558540344238</c:v>
                </c:pt>
                <c:pt idx="412">
                  <c:v>51.992820024490364</c:v>
                </c:pt>
                <c:pt idx="413">
                  <c:v>52.116144418716431</c:v>
                </c:pt>
                <c:pt idx="414">
                  <c:v>52.239189624786377</c:v>
                </c:pt>
                <c:pt idx="415">
                  <c:v>52.363635778427117</c:v>
                </c:pt>
                <c:pt idx="416">
                  <c:v>52.490304708480828</c:v>
                </c:pt>
                <c:pt idx="417">
                  <c:v>52.618401288986213</c:v>
                </c:pt>
                <c:pt idx="418">
                  <c:v>52.739398956298828</c:v>
                </c:pt>
                <c:pt idx="419">
                  <c:v>52.862843751907349</c:v>
                </c:pt>
                <c:pt idx="420">
                  <c:v>52.987168788909912</c:v>
                </c:pt>
                <c:pt idx="421">
                  <c:v>53.112016439437873</c:v>
                </c:pt>
                <c:pt idx="422">
                  <c:v>53.235246658325202</c:v>
                </c:pt>
                <c:pt idx="423">
                  <c:v>53.360960245132453</c:v>
                </c:pt>
                <c:pt idx="424">
                  <c:v>53.485195875167847</c:v>
                </c:pt>
                <c:pt idx="425">
                  <c:v>53.608139753341668</c:v>
                </c:pt>
                <c:pt idx="426">
                  <c:v>53.732564687728882</c:v>
                </c:pt>
                <c:pt idx="427">
                  <c:v>53.860898017883301</c:v>
                </c:pt>
                <c:pt idx="428">
                  <c:v>53.985199928283691</c:v>
                </c:pt>
                <c:pt idx="429">
                  <c:v>54.110573530197136</c:v>
                </c:pt>
                <c:pt idx="430">
                  <c:v>54.233633756637573</c:v>
                </c:pt>
                <c:pt idx="431">
                  <c:v>54.357188701629639</c:v>
                </c:pt>
                <c:pt idx="432">
                  <c:v>54.480886459350593</c:v>
                </c:pt>
                <c:pt idx="433">
                  <c:v>54.605593204498291</c:v>
                </c:pt>
                <c:pt idx="434">
                  <c:v>54.730803966522217</c:v>
                </c:pt>
                <c:pt idx="435">
                  <c:v>54.859462976455688</c:v>
                </c:pt>
                <c:pt idx="436">
                  <c:v>54.98454213142395</c:v>
                </c:pt>
                <c:pt idx="437">
                  <c:v>55.104182958602912</c:v>
                </c:pt>
                <c:pt idx="438">
                  <c:v>55.230309963226318</c:v>
                </c:pt>
                <c:pt idx="439">
                  <c:v>55.357425928115838</c:v>
                </c:pt>
                <c:pt idx="440">
                  <c:v>55.495838165283203</c:v>
                </c:pt>
                <c:pt idx="441">
                  <c:v>55.619767427444458</c:v>
                </c:pt>
                <c:pt idx="442">
                  <c:v>55.738544940948493</c:v>
                </c:pt>
                <c:pt idx="443">
                  <c:v>55.867192268371582</c:v>
                </c:pt>
                <c:pt idx="444">
                  <c:v>55.968437433242798</c:v>
                </c:pt>
                <c:pt idx="445">
                  <c:v>56.077686309814453</c:v>
                </c:pt>
                <c:pt idx="446">
                  <c:v>56.199910402297967</c:v>
                </c:pt>
                <c:pt idx="447">
                  <c:v>56.323941469192498</c:v>
                </c:pt>
                <c:pt idx="448">
                  <c:v>56.446434259414673</c:v>
                </c:pt>
                <c:pt idx="449">
                  <c:v>56.570416927337646</c:v>
                </c:pt>
                <c:pt idx="450">
                  <c:v>56.695872068405151</c:v>
                </c:pt>
                <c:pt idx="451">
                  <c:v>56.820823192596443</c:v>
                </c:pt>
                <c:pt idx="452">
                  <c:v>56.946324110031128</c:v>
                </c:pt>
                <c:pt idx="453">
                  <c:v>57.069949388504028</c:v>
                </c:pt>
                <c:pt idx="454">
                  <c:v>57.19348669052124</c:v>
                </c:pt>
                <c:pt idx="455">
                  <c:v>57.320388317108147</c:v>
                </c:pt>
                <c:pt idx="456">
                  <c:v>57.448630094528198</c:v>
                </c:pt>
                <c:pt idx="457">
                  <c:v>57.568440675735467</c:v>
                </c:pt>
                <c:pt idx="458">
                  <c:v>57.691602230072021</c:v>
                </c:pt>
                <c:pt idx="459">
                  <c:v>57.817444562911987</c:v>
                </c:pt>
                <c:pt idx="460">
                  <c:v>57.940678358078003</c:v>
                </c:pt>
                <c:pt idx="461">
                  <c:v>58.063841104507453</c:v>
                </c:pt>
                <c:pt idx="462">
                  <c:v>58.199379682540886</c:v>
                </c:pt>
                <c:pt idx="463">
                  <c:v>58.324409008026123</c:v>
                </c:pt>
                <c:pt idx="464">
                  <c:v>58.450097799301147</c:v>
                </c:pt>
                <c:pt idx="465">
                  <c:v>58.575048208236687</c:v>
                </c:pt>
                <c:pt idx="466">
                  <c:v>58.696329355239868</c:v>
                </c:pt>
                <c:pt idx="467">
                  <c:v>58.820443630218513</c:v>
                </c:pt>
                <c:pt idx="468">
                  <c:v>58.94437050819397</c:v>
                </c:pt>
                <c:pt idx="469">
                  <c:v>59.066365957260132</c:v>
                </c:pt>
                <c:pt idx="470">
                  <c:v>59.190112352371223</c:v>
                </c:pt>
                <c:pt idx="471">
                  <c:v>59.314605951309197</c:v>
                </c:pt>
                <c:pt idx="472">
                  <c:v>59.436507940292358</c:v>
                </c:pt>
                <c:pt idx="473">
                  <c:v>59.559731245040886</c:v>
                </c:pt>
                <c:pt idx="474">
                  <c:v>59.699230670928962</c:v>
                </c:pt>
                <c:pt idx="475">
                  <c:v>59.824872255325317</c:v>
                </c:pt>
                <c:pt idx="476">
                  <c:v>59.947726726531982</c:v>
                </c:pt>
                <c:pt idx="477">
                  <c:v>60.071275949478149</c:v>
                </c:pt>
                <c:pt idx="478">
                  <c:v>60.195217132568359</c:v>
                </c:pt>
                <c:pt idx="479">
                  <c:v>60.315911293029792</c:v>
                </c:pt>
                <c:pt idx="480">
                  <c:v>60.446095943450928</c:v>
                </c:pt>
                <c:pt idx="481">
                  <c:v>60.572287559509277</c:v>
                </c:pt>
                <c:pt idx="482">
                  <c:v>60.695013999938958</c:v>
                </c:pt>
                <c:pt idx="483">
                  <c:v>60.815987586975098</c:v>
                </c:pt>
                <c:pt idx="484">
                  <c:v>60.920095920562737</c:v>
                </c:pt>
                <c:pt idx="485">
                  <c:v>61.041229248046882</c:v>
                </c:pt>
                <c:pt idx="486">
                  <c:v>61.167703628540039</c:v>
                </c:pt>
                <c:pt idx="487">
                  <c:v>61.29073166847229</c:v>
                </c:pt>
                <c:pt idx="488">
                  <c:v>61.415952205657959</c:v>
                </c:pt>
                <c:pt idx="489">
                  <c:v>61.538195133209229</c:v>
                </c:pt>
                <c:pt idx="490">
                  <c:v>61.662052154541023</c:v>
                </c:pt>
                <c:pt idx="491">
                  <c:v>61.786620378494263</c:v>
                </c:pt>
                <c:pt idx="492">
                  <c:v>61.909744501113892</c:v>
                </c:pt>
                <c:pt idx="493">
                  <c:v>62.034402370452881</c:v>
                </c:pt>
                <c:pt idx="494">
                  <c:v>62.159461259841919</c:v>
                </c:pt>
                <c:pt idx="495">
                  <c:v>62.286551475524902</c:v>
                </c:pt>
                <c:pt idx="496">
                  <c:v>62.40837287902832</c:v>
                </c:pt>
                <c:pt idx="497">
                  <c:v>62.535590887069702</c:v>
                </c:pt>
                <c:pt idx="498">
                  <c:v>62.657981157302864</c:v>
                </c:pt>
                <c:pt idx="499">
                  <c:v>62.781653165817261</c:v>
                </c:pt>
                <c:pt idx="500">
                  <c:v>62.918132305145257</c:v>
                </c:pt>
                <c:pt idx="501">
                  <c:v>63.044989109039307</c:v>
                </c:pt>
                <c:pt idx="502">
                  <c:v>63.166575193405151</c:v>
                </c:pt>
                <c:pt idx="503">
                  <c:v>63.288963317871087</c:v>
                </c:pt>
                <c:pt idx="504">
                  <c:v>63.416127681732178</c:v>
                </c:pt>
                <c:pt idx="505">
                  <c:v>63.537870645523071</c:v>
                </c:pt>
                <c:pt idx="506">
                  <c:v>63.664268016815193</c:v>
                </c:pt>
                <c:pt idx="507">
                  <c:v>63.787085771560669</c:v>
                </c:pt>
                <c:pt idx="508">
                  <c:v>63.91206431388855</c:v>
                </c:pt>
                <c:pt idx="509">
                  <c:v>64.03812837600708</c:v>
                </c:pt>
                <c:pt idx="510">
                  <c:v>64.161107778549194</c:v>
                </c:pt>
                <c:pt idx="511">
                  <c:v>64.288951396942139</c:v>
                </c:pt>
                <c:pt idx="512">
                  <c:v>64.411927223205566</c:v>
                </c:pt>
                <c:pt idx="513">
                  <c:v>64.532803058624268</c:v>
                </c:pt>
                <c:pt idx="514">
                  <c:v>64.657011032104492</c:v>
                </c:pt>
                <c:pt idx="515">
                  <c:v>64.802688837051392</c:v>
                </c:pt>
                <c:pt idx="516">
                  <c:v>64.908535242080688</c:v>
                </c:pt>
                <c:pt idx="517">
                  <c:v>65.032788276672363</c:v>
                </c:pt>
                <c:pt idx="518">
                  <c:v>65.174617290496826</c:v>
                </c:pt>
                <c:pt idx="519">
                  <c:v>65.297808885574341</c:v>
                </c:pt>
                <c:pt idx="520">
                  <c:v>65.417881488800049</c:v>
                </c:pt>
                <c:pt idx="521">
                  <c:v>65.541391849517822</c:v>
                </c:pt>
                <c:pt idx="522">
                  <c:v>65.664794445037842</c:v>
                </c:pt>
                <c:pt idx="523">
                  <c:v>65.790266990661621</c:v>
                </c:pt>
                <c:pt idx="524">
                  <c:v>65.914073705673218</c:v>
                </c:pt>
                <c:pt idx="525">
                  <c:v>66.038402318954468</c:v>
                </c:pt>
                <c:pt idx="526">
                  <c:v>66.163836240768433</c:v>
                </c:pt>
                <c:pt idx="527">
                  <c:v>66.288033485412598</c:v>
                </c:pt>
                <c:pt idx="528">
                  <c:v>66.411643266677856</c:v>
                </c:pt>
                <c:pt idx="529">
                  <c:v>66.536173820495605</c:v>
                </c:pt>
                <c:pt idx="530">
                  <c:v>66.663232564926147</c:v>
                </c:pt>
                <c:pt idx="531">
                  <c:v>66.78551173210144</c:v>
                </c:pt>
                <c:pt idx="532">
                  <c:v>66.909945964813232</c:v>
                </c:pt>
                <c:pt idx="533">
                  <c:v>67.032902956008911</c:v>
                </c:pt>
                <c:pt idx="534">
                  <c:v>67.155945062637329</c:v>
                </c:pt>
                <c:pt idx="535">
                  <c:v>67.268175840377808</c:v>
                </c:pt>
                <c:pt idx="536">
                  <c:v>67.375417709350586</c:v>
                </c:pt>
                <c:pt idx="537">
                  <c:v>67.499517917633057</c:v>
                </c:pt>
                <c:pt idx="538">
                  <c:v>67.624221801757813</c:v>
                </c:pt>
                <c:pt idx="539">
                  <c:v>67.748594522476196</c:v>
                </c:pt>
                <c:pt idx="540">
                  <c:v>67.871776103973389</c:v>
                </c:pt>
                <c:pt idx="541">
                  <c:v>67.995302438735962</c:v>
                </c:pt>
                <c:pt idx="542">
                  <c:v>68.119945287704468</c:v>
                </c:pt>
                <c:pt idx="543">
                  <c:v>68.241989135742188</c:v>
                </c:pt>
                <c:pt idx="544">
                  <c:v>68.366599082946777</c:v>
                </c:pt>
                <c:pt idx="545">
                  <c:v>68.490203380584717</c:v>
                </c:pt>
                <c:pt idx="546">
                  <c:v>68.618084669113159</c:v>
                </c:pt>
                <c:pt idx="547">
                  <c:v>68.738769769668579</c:v>
                </c:pt>
                <c:pt idx="548">
                  <c:v>68.865207433700562</c:v>
                </c:pt>
                <c:pt idx="549">
                  <c:v>68.989025115966797</c:v>
                </c:pt>
                <c:pt idx="550">
                  <c:v>69.111789703369141</c:v>
                </c:pt>
                <c:pt idx="551">
                  <c:v>69.2525954246521</c:v>
                </c:pt>
                <c:pt idx="552">
                  <c:v>69.37717604637146</c:v>
                </c:pt>
                <c:pt idx="553">
                  <c:v>69.501509666442871</c:v>
                </c:pt>
                <c:pt idx="554">
                  <c:v>69.624923944473267</c:v>
                </c:pt>
                <c:pt idx="555">
                  <c:v>69.749277591705322</c:v>
                </c:pt>
                <c:pt idx="556">
                  <c:v>69.871949434280396</c:v>
                </c:pt>
                <c:pt idx="557">
                  <c:v>69.999274969100952</c:v>
                </c:pt>
                <c:pt idx="558">
                  <c:v>70.121889591217041</c:v>
                </c:pt>
                <c:pt idx="559">
                  <c:v>70.246638298034668</c:v>
                </c:pt>
                <c:pt idx="560">
                  <c:v>70.370773792266846</c:v>
                </c:pt>
                <c:pt idx="561">
                  <c:v>70.494784593582153</c:v>
                </c:pt>
                <c:pt idx="562">
                  <c:v>70.620830535888672</c:v>
                </c:pt>
                <c:pt idx="563">
                  <c:v>70.74420428276062</c:v>
                </c:pt>
                <c:pt idx="564">
                  <c:v>70.866116523742676</c:v>
                </c:pt>
                <c:pt idx="565">
                  <c:v>70.988797187805176</c:v>
                </c:pt>
                <c:pt idx="566">
                  <c:v>71.1152663230896</c:v>
                </c:pt>
                <c:pt idx="567">
                  <c:v>71.239757776260376</c:v>
                </c:pt>
                <c:pt idx="568">
                  <c:v>71.365036725997925</c:v>
                </c:pt>
                <c:pt idx="569">
                  <c:v>71.488956451416016</c:v>
                </c:pt>
                <c:pt idx="570">
                  <c:v>71.615008354187012</c:v>
                </c:pt>
                <c:pt idx="571">
                  <c:v>71.737676858901978</c:v>
                </c:pt>
                <c:pt idx="572">
                  <c:v>71.899574995040894</c:v>
                </c:pt>
                <c:pt idx="573">
                  <c:v>72.000781059265137</c:v>
                </c:pt>
                <c:pt idx="574">
                  <c:v>72.134125232696533</c:v>
                </c:pt>
                <c:pt idx="575">
                  <c:v>72.247352123260498</c:v>
                </c:pt>
                <c:pt idx="576">
                  <c:v>72.367459535598755</c:v>
                </c:pt>
                <c:pt idx="577">
                  <c:v>72.497689723968506</c:v>
                </c:pt>
                <c:pt idx="578">
                  <c:v>72.616013050079346</c:v>
                </c:pt>
                <c:pt idx="579">
                  <c:v>72.741672039031982</c:v>
                </c:pt>
                <c:pt idx="580">
                  <c:v>72.865414381027222</c:v>
                </c:pt>
                <c:pt idx="581">
                  <c:v>72.990236759185791</c:v>
                </c:pt>
                <c:pt idx="582">
                  <c:v>73.11487340927124</c:v>
                </c:pt>
                <c:pt idx="583">
                  <c:v>73.239307641983032</c:v>
                </c:pt>
                <c:pt idx="584">
                  <c:v>73.364196538925171</c:v>
                </c:pt>
                <c:pt idx="585">
                  <c:v>73.501593589782715</c:v>
                </c:pt>
                <c:pt idx="586">
                  <c:v>73.628145933151245</c:v>
                </c:pt>
                <c:pt idx="587">
                  <c:v>73.751792907714844</c:v>
                </c:pt>
                <c:pt idx="588">
                  <c:v>74.933691501617432</c:v>
                </c:pt>
                <c:pt idx="589">
                  <c:v>75.038081169128418</c:v>
                </c:pt>
                <c:pt idx="590">
                  <c:v>75.164428472518921</c:v>
                </c:pt>
                <c:pt idx="591">
                  <c:v>75.291260480880737</c:v>
                </c:pt>
                <c:pt idx="592">
                  <c:v>75.415585041046143</c:v>
                </c:pt>
                <c:pt idx="593">
                  <c:v>75.541053295135498</c:v>
                </c:pt>
                <c:pt idx="594">
                  <c:v>75.66588282585144</c:v>
                </c:pt>
                <c:pt idx="595">
                  <c:v>75.787730693817139</c:v>
                </c:pt>
                <c:pt idx="596">
                  <c:v>75.911142349243164</c:v>
                </c:pt>
                <c:pt idx="597">
                  <c:v>76.033399820327759</c:v>
                </c:pt>
                <c:pt idx="598">
                  <c:v>76.158176183700562</c:v>
                </c:pt>
                <c:pt idx="599">
                  <c:v>76.282490253448486</c:v>
                </c:pt>
                <c:pt idx="600">
                  <c:v>76.40824294090271</c:v>
                </c:pt>
                <c:pt idx="601">
                  <c:v>76.529226541519165</c:v>
                </c:pt>
                <c:pt idx="602">
                  <c:v>76.653466463088989</c:v>
                </c:pt>
                <c:pt idx="603">
                  <c:v>76.793077230453491</c:v>
                </c:pt>
                <c:pt idx="604">
                  <c:v>76.914525270462036</c:v>
                </c:pt>
                <c:pt idx="605">
                  <c:v>77.039507627487183</c:v>
                </c:pt>
                <c:pt idx="606">
                  <c:v>77.16733193397522</c:v>
                </c:pt>
                <c:pt idx="607">
                  <c:v>77.279486179351807</c:v>
                </c:pt>
                <c:pt idx="608">
                  <c:v>77.402857303619385</c:v>
                </c:pt>
                <c:pt idx="609">
                  <c:v>77.528268098831177</c:v>
                </c:pt>
                <c:pt idx="610">
                  <c:v>77.654245138168335</c:v>
                </c:pt>
                <c:pt idx="611">
                  <c:v>77.780415534973145</c:v>
                </c:pt>
                <c:pt idx="612">
                  <c:v>77.902716159820557</c:v>
                </c:pt>
                <c:pt idx="613">
                  <c:v>78.026837825775146</c:v>
                </c:pt>
                <c:pt idx="614">
                  <c:v>78.151175498962402</c:v>
                </c:pt>
                <c:pt idx="615">
                  <c:v>78.27532958984375</c:v>
                </c:pt>
                <c:pt idx="616">
                  <c:v>78.397538423538208</c:v>
                </c:pt>
                <c:pt idx="617">
                  <c:v>78.521046876907349</c:v>
                </c:pt>
                <c:pt idx="618">
                  <c:v>78.646529197692871</c:v>
                </c:pt>
                <c:pt idx="619">
                  <c:v>78.770775318145752</c:v>
                </c:pt>
                <c:pt idx="620">
                  <c:v>78.898643970489502</c:v>
                </c:pt>
                <c:pt idx="621">
                  <c:v>79.022249937057495</c:v>
                </c:pt>
                <c:pt idx="622">
                  <c:v>79.147848129272461</c:v>
                </c:pt>
                <c:pt idx="623">
                  <c:v>79.271454811096191</c:v>
                </c:pt>
                <c:pt idx="624">
                  <c:v>79.407499551773071</c:v>
                </c:pt>
                <c:pt idx="625">
                  <c:v>79.529869318008423</c:v>
                </c:pt>
                <c:pt idx="626">
                  <c:v>79.657322883605957</c:v>
                </c:pt>
                <c:pt idx="627">
                  <c:v>79.779883146286011</c:v>
                </c:pt>
                <c:pt idx="628">
                  <c:v>79.905848503112793</c:v>
                </c:pt>
                <c:pt idx="629">
                  <c:v>80.0298752784729</c:v>
                </c:pt>
                <c:pt idx="630">
                  <c:v>80.152771711349487</c:v>
                </c:pt>
                <c:pt idx="631">
                  <c:v>80.28019905090332</c:v>
                </c:pt>
                <c:pt idx="632">
                  <c:v>80.403046846389771</c:v>
                </c:pt>
                <c:pt idx="633">
                  <c:v>80.528781890869141</c:v>
                </c:pt>
                <c:pt idx="634">
                  <c:v>80.65142297744751</c:v>
                </c:pt>
                <c:pt idx="635">
                  <c:v>80.774165391921997</c:v>
                </c:pt>
                <c:pt idx="636">
                  <c:v>80.898492336273193</c:v>
                </c:pt>
                <c:pt idx="637">
                  <c:v>81.020892381668091</c:v>
                </c:pt>
                <c:pt idx="638">
                  <c:v>81.147215127944946</c:v>
                </c:pt>
                <c:pt idx="639">
                  <c:v>81.269890785217285</c:v>
                </c:pt>
                <c:pt idx="640">
                  <c:v>81.39655590057373</c:v>
                </c:pt>
                <c:pt idx="641">
                  <c:v>81.519042253494263</c:v>
                </c:pt>
                <c:pt idx="642">
                  <c:v>81.646430730819702</c:v>
                </c:pt>
                <c:pt idx="643">
                  <c:v>81.77155065536499</c:v>
                </c:pt>
                <c:pt idx="644">
                  <c:v>81.905622005462646</c:v>
                </c:pt>
                <c:pt idx="645">
                  <c:v>82.030866384506226</c:v>
                </c:pt>
                <c:pt idx="646">
                  <c:v>82.154325008392334</c:v>
                </c:pt>
                <c:pt idx="647">
                  <c:v>82.27762246131897</c:v>
                </c:pt>
                <c:pt idx="648">
                  <c:v>82.401508569717407</c:v>
                </c:pt>
                <c:pt idx="649">
                  <c:v>82.521583795547485</c:v>
                </c:pt>
                <c:pt idx="650">
                  <c:v>82.648416519165039</c:v>
                </c:pt>
                <c:pt idx="651">
                  <c:v>82.772154808044434</c:v>
                </c:pt>
                <c:pt idx="652">
                  <c:v>82.896691560745239</c:v>
                </c:pt>
                <c:pt idx="653">
                  <c:v>83.021543979644775</c:v>
                </c:pt>
                <c:pt idx="654">
                  <c:v>83.143414735794067</c:v>
                </c:pt>
                <c:pt idx="655">
                  <c:v>83.270023107528687</c:v>
                </c:pt>
                <c:pt idx="656">
                  <c:v>83.393583536148071</c:v>
                </c:pt>
                <c:pt idx="657">
                  <c:v>83.519847631454468</c:v>
                </c:pt>
                <c:pt idx="658">
                  <c:v>83.655414342880249</c:v>
                </c:pt>
                <c:pt idx="659">
                  <c:v>83.782544374465942</c:v>
                </c:pt>
                <c:pt idx="660">
                  <c:v>83.906436204910278</c:v>
                </c:pt>
                <c:pt idx="661">
                  <c:v>84.030801296234131</c:v>
                </c:pt>
                <c:pt idx="662">
                  <c:v>84.151581764221191</c:v>
                </c:pt>
                <c:pt idx="663">
                  <c:v>84.278926610946655</c:v>
                </c:pt>
                <c:pt idx="664">
                  <c:v>84.400760650634766</c:v>
                </c:pt>
                <c:pt idx="665">
                  <c:v>84.527001619338989</c:v>
                </c:pt>
                <c:pt idx="666">
                  <c:v>84.64901065826416</c:v>
                </c:pt>
                <c:pt idx="667">
                  <c:v>84.77972936630249</c:v>
                </c:pt>
                <c:pt idx="668">
                  <c:v>84.899017333984375</c:v>
                </c:pt>
                <c:pt idx="669">
                  <c:v>85.023231744766235</c:v>
                </c:pt>
                <c:pt idx="670">
                  <c:v>85.146849155426025</c:v>
                </c:pt>
                <c:pt idx="671">
                  <c:v>85.268812894821167</c:v>
                </c:pt>
                <c:pt idx="672">
                  <c:v>85.395763397216797</c:v>
                </c:pt>
                <c:pt idx="673">
                  <c:v>85.518797636032104</c:v>
                </c:pt>
                <c:pt idx="674">
                  <c:v>85.658677577972412</c:v>
                </c:pt>
                <c:pt idx="675">
                  <c:v>85.782720565795898</c:v>
                </c:pt>
                <c:pt idx="676">
                  <c:v>85.909252405166626</c:v>
                </c:pt>
                <c:pt idx="677">
                  <c:v>86.032000780105591</c:v>
                </c:pt>
                <c:pt idx="678">
                  <c:v>86.156643629074097</c:v>
                </c:pt>
                <c:pt idx="679">
                  <c:v>86.28173041343689</c:v>
                </c:pt>
                <c:pt idx="680">
                  <c:v>86.407604455947876</c:v>
                </c:pt>
                <c:pt idx="681">
                  <c:v>86.516778945922852</c:v>
                </c:pt>
                <c:pt idx="682">
                  <c:v>86.659251689910889</c:v>
                </c:pt>
                <c:pt idx="683">
                  <c:v>86.78263521194458</c:v>
                </c:pt>
                <c:pt idx="684">
                  <c:v>86.904003381729126</c:v>
                </c:pt>
                <c:pt idx="685">
                  <c:v>87.029204607009888</c:v>
                </c:pt>
                <c:pt idx="686">
                  <c:v>87.152756929397583</c:v>
                </c:pt>
                <c:pt idx="687">
                  <c:v>87.278486490249634</c:v>
                </c:pt>
                <c:pt idx="688">
                  <c:v>87.401296377182007</c:v>
                </c:pt>
                <c:pt idx="689">
                  <c:v>87.525148153305054</c:v>
                </c:pt>
                <c:pt idx="690">
                  <c:v>87.650760650634766</c:v>
                </c:pt>
                <c:pt idx="691">
                  <c:v>87.773934602737427</c:v>
                </c:pt>
                <c:pt idx="692">
                  <c:v>87.897088289260864</c:v>
                </c:pt>
                <c:pt idx="693">
                  <c:v>88.023961305618286</c:v>
                </c:pt>
                <c:pt idx="694">
                  <c:v>88.148286819458008</c:v>
                </c:pt>
                <c:pt idx="695">
                  <c:v>88.275042295455933</c:v>
                </c:pt>
                <c:pt idx="696">
                  <c:v>88.400150775909424</c:v>
                </c:pt>
                <c:pt idx="697">
                  <c:v>88.522042036056519</c:v>
                </c:pt>
                <c:pt idx="698">
                  <c:v>88.647099494934082</c:v>
                </c:pt>
                <c:pt idx="699">
                  <c:v>88.781728267669678</c:v>
                </c:pt>
                <c:pt idx="700">
                  <c:v>88.907108068466187</c:v>
                </c:pt>
                <c:pt idx="701">
                  <c:v>89.031553506851196</c:v>
                </c:pt>
                <c:pt idx="702">
                  <c:v>89.156336069107056</c:v>
                </c:pt>
                <c:pt idx="703">
                  <c:v>89.281520366668701</c:v>
                </c:pt>
                <c:pt idx="704">
                  <c:v>89.405766725540161</c:v>
                </c:pt>
                <c:pt idx="705">
                  <c:v>89.527528762817383</c:v>
                </c:pt>
                <c:pt idx="706">
                  <c:v>89.650619029998779</c:v>
                </c:pt>
                <c:pt idx="707">
                  <c:v>89.775051593780518</c:v>
                </c:pt>
                <c:pt idx="708">
                  <c:v>89.89778733253479</c:v>
                </c:pt>
                <c:pt idx="709">
                  <c:v>90.019019842147827</c:v>
                </c:pt>
                <c:pt idx="710">
                  <c:v>90.144980907440186</c:v>
                </c:pt>
                <c:pt idx="711">
                  <c:v>90.270817279815674</c:v>
                </c:pt>
                <c:pt idx="712">
                  <c:v>90.393048524856567</c:v>
                </c:pt>
                <c:pt idx="713">
                  <c:v>90.519756078720093</c:v>
                </c:pt>
                <c:pt idx="714">
                  <c:v>90.656482934951782</c:v>
                </c:pt>
                <c:pt idx="715">
                  <c:v>90.779754638671875</c:v>
                </c:pt>
                <c:pt idx="716">
                  <c:v>90.903436899185181</c:v>
                </c:pt>
                <c:pt idx="717">
                  <c:v>91.02757453918457</c:v>
                </c:pt>
                <c:pt idx="718">
                  <c:v>91.148250579833984</c:v>
                </c:pt>
                <c:pt idx="719">
                  <c:v>91.275147914886475</c:v>
                </c:pt>
                <c:pt idx="720">
                  <c:v>91.396915197372437</c:v>
                </c:pt>
                <c:pt idx="721">
                  <c:v>91.522760391235352</c:v>
                </c:pt>
                <c:pt idx="722">
                  <c:v>91.646755695343018</c:v>
                </c:pt>
                <c:pt idx="723">
                  <c:v>91.770382642745972</c:v>
                </c:pt>
                <c:pt idx="724">
                  <c:v>91.909286260604858</c:v>
                </c:pt>
                <c:pt idx="725">
                  <c:v>92.030246734619141</c:v>
                </c:pt>
                <c:pt idx="726">
                  <c:v>92.158095598220825</c:v>
                </c:pt>
                <c:pt idx="727">
                  <c:v>92.282365322113037</c:v>
                </c:pt>
                <c:pt idx="728">
                  <c:v>92.407145500183105</c:v>
                </c:pt>
                <c:pt idx="729">
                  <c:v>92.530682563781738</c:v>
                </c:pt>
                <c:pt idx="730">
                  <c:v>92.655232429504395</c:v>
                </c:pt>
                <c:pt idx="731">
                  <c:v>92.777198314666748</c:v>
                </c:pt>
                <c:pt idx="732">
                  <c:v>92.901032209396362</c:v>
                </c:pt>
                <c:pt idx="733">
                  <c:v>93.022723436355591</c:v>
                </c:pt>
                <c:pt idx="734">
                  <c:v>93.146450996398926</c:v>
                </c:pt>
                <c:pt idx="735">
                  <c:v>93.271848201751709</c:v>
                </c:pt>
                <c:pt idx="736">
                  <c:v>93.405475616455078</c:v>
                </c:pt>
                <c:pt idx="737">
                  <c:v>93.530469179153442</c:v>
                </c:pt>
                <c:pt idx="738">
                  <c:v>93.655978441238403</c:v>
                </c:pt>
                <c:pt idx="739">
                  <c:v>93.781489133834839</c:v>
                </c:pt>
                <c:pt idx="740">
                  <c:v>93.904859781265259</c:v>
                </c:pt>
                <c:pt idx="741">
                  <c:v>94.028364181518555</c:v>
                </c:pt>
                <c:pt idx="742">
                  <c:v>94.152330160140991</c:v>
                </c:pt>
                <c:pt idx="743">
                  <c:v>94.276509761810303</c:v>
                </c:pt>
                <c:pt idx="744">
                  <c:v>94.402046203613281</c:v>
                </c:pt>
                <c:pt idx="745">
                  <c:v>94.525473833084106</c:v>
                </c:pt>
                <c:pt idx="746">
                  <c:v>94.650629997253418</c:v>
                </c:pt>
                <c:pt idx="747">
                  <c:v>94.775054693222046</c:v>
                </c:pt>
                <c:pt idx="748">
                  <c:v>94.899506092071533</c:v>
                </c:pt>
                <c:pt idx="749">
                  <c:v>95.025757789611816</c:v>
                </c:pt>
                <c:pt idx="750">
                  <c:v>95.149675130844116</c:v>
                </c:pt>
                <c:pt idx="751">
                  <c:v>95.271893978118896</c:v>
                </c:pt>
                <c:pt idx="752">
                  <c:v>95.396552085876465</c:v>
                </c:pt>
                <c:pt idx="753">
                  <c:v>95.521494150161743</c:v>
                </c:pt>
                <c:pt idx="754">
                  <c:v>95.643001079559326</c:v>
                </c:pt>
                <c:pt idx="755">
                  <c:v>95.771275281906128</c:v>
                </c:pt>
                <c:pt idx="756">
                  <c:v>95.895871639251709</c:v>
                </c:pt>
                <c:pt idx="757">
                  <c:v>96.02015209197998</c:v>
                </c:pt>
                <c:pt idx="758">
                  <c:v>96.157294034957886</c:v>
                </c:pt>
                <c:pt idx="759">
                  <c:v>96.281498193740845</c:v>
                </c:pt>
                <c:pt idx="760">
                  <c:v>96.404635906219482</c:v>
                </c:pt>
                <c:pt idx="761">
                  <c:v>96.531052350997925</c:v>
                </c:pt>
                <c:pt idx="762">
                  <c:v>96.65678858757019</c:v>
                </c:pt>
                <c:pt idx="763">
                  <c:v>96.779259204864502</c:v>
                </c:pt>
                <c:pt idx="764">
                  <c:v>96.901574850082397</c:v>
                </c:pt>
                <c:pt idx="765">
                  <c:v>97.025437116622925</c:v>
                </c:pt>
                <c:pt idx="766">
                  <c:v>97.150359869003296</c:v>
                </c:pt>
                <c:pt idx="767">
                  <c:v>97.277934074401855</c:v>
                </c:pt>
                <c:pt idx="768">
                  <c:v>97.396071434020996</c:v>
                </c:pt>
                <c:pt idx="769">
                  <c:v>97.521446704864502</c:v>
                </c:pt>
                <c:pt idx="770">
                  <c:v>97.646451711654663</c:v>
                </c:pt>
                <c:pt idx="771">
                  <c:v>97.770725727081299</c:v>
                </c:pt>
                <c:pt idx="772">
                  <c:v>97.907143115997314</c:v>
                </c:pt>
                <c:pt idx="773">
                  <c:v>98.032079935073853</c:v>
                </c:pt>
                <c:pt idx="774">
                  <c:v>98.155066967010498</c:v>
                </c:pt>
                <c:pt idx="775">
                  <c:v>98.279802083969116</c:v>
                </c:pt>
                <c:pt idx="776">
                  <c:v>98.400703430175781</c:v>
                </c:pt>
                <c:pt idx="777">
                  <c:v>98.527046918869019</c:v>
                </c:pt>
                <c:pt idx="778">
                  <c:v>98.651180028915405</c:v>
                </c:pt>
                <c:pt idx="779">
                  <c:v>98.772247791290283</c:v>
                </c:pt>
                <c:pt idx="780">
                  <c:v>98.90096640586853</c:v>
                </c:pt>
                <c:pt idx="781">
                  <c:v>99.021575450897217</c:v>
                </c:pt>
                <c:pt idx="782">
                  <c:v>99.145052671432495</c:v>
                </c:pt>
                <c:pt idx="783">
                  <c:v>99.283883810043335</c:v>
                </c:pt>
                <c:pt idx="784">
                  <c:v>99.396377325057983</c:v>
                </c:pt>
                <c:pt idx="785">
                  <c:v>99.531786203384399</c:v>
                </c:pt>
                <c:pt idx="786">
                  <c:v>99.6560378074646</c:v>
                </c:pt>
                <c:pt idx="787">
                  <c:v>99.783262252807617</c:v>
                </c:pt>
                <c:pt idx="788">
                  <c:v>99.905731201171875</c:v>
                </c:pt>
                <c:pt idx="789">
                  <c:v>100.0324304103851</c:v>
                </c:pt>
                <c:pt idx="790">
                  <c:v>100.15416622161869</c:v>
                </c:pt>
                <c:pt idx="791">
                  <c:v>100.2761187553406</c:v>
                </c:pt>
                <c:pt idx="792">
                  <c:v>100.3998565673828</c:v>
                </c:pt>
                <c:pt idx="793">
                  <c:v>100.5201368331909</c:v>
                </c:pt>
                <c:pt idx="794">
                  <c:v>100.6445033550262</c:v>
                </c:pt>
                <c:pt idx="795">
                  <c:v>100.76801562309269</c:v>
                </c:pt>
                <c:pt idx="796">
                  <c:v>100.9076030254364</c:v>
                </c:pt>
                <c:pt idx="797">
                  <c:v>101.0337810516357</c:v>
                </c:pt>
                <c:pt idx="798">
                  <c:v>101.1554811000824</c:v>
                </c:pt>
                <c:pt idx="799">
                  <c:v>101.2824721336365</c:v>
                </c:pt>
                <c:pt idx="800">
                  <c:v>101.4045300483704</c:v>
                </c:pt>
                <c:pt idx="801">
                  <c:v>101.52996134758</c:v>
                </c:pt>
                <c:pt idx="802">
                  <c:v>101.6491839885712</c:v>
                </c:pt>
                <c:pt idx="803">
                  <c:v>101.77532386779789</c:v>
                </c:pt>
                <c:pt idx="804">
                  <c:v>101.8981485366821</c:v>
                </c:pt>
                <c:pt idx="805">
                  <c:v>102.02564477920529</c:v>
                </c:pt>
                <c:pt idx="806">
                  <c:v>102.14944624900819</c:v>
                </c:pt>
                <c:pt idx="807">
                  <c:v>102.27039885520939</c:v>
                </c:pt>
                <c:pt idx="808">
                  <c:v>102.39583253860469</c:v>
                </c:pt>
                <c:pt idx="809">
                  <c:v>102.5325465202332</c:v>
                </c:pt>
                <c:pt idx="810">
                  <c:v>102.65567803382871</c:v>
                </c:pt>
                <c:pt idx="811">
                  <c:v>102.7777633666992</c:v>
                </c:pt>
                <c:pt idx="812">
                  <c:v>102.9026429653168</c:v>
                </c:pt>
                <c:pt idx="813">
                  <c:v>103.02656936645511</c:v>
                </c:pt>
                <c:pt idx="814">
                  <c:v>103.1516726016998</c:v>
                </c:pt>
                <c:pt idx="815">
                  <c:v>103.2773094177246</c:v>
                </c:pt>
                <c:pt idx="816">
                  <c:v>103.400505065918</c:v>
                </c:pt>
                <c:pt idx="817">
                  <c:v>103.5258650779724</c:v>
                </c:pt>
                <c:pt idx="818">
                  <c:v>103.65154671669011</c:v>
                </c:pt>
                <c:pt idx="819">
                  <c:v>103.77294588088991</c:v>
                </c:pt>
                <c:pt idx="820">
                  <c:v>103.8987534046173</c:v>
                </c:pt>
                <c:pt idx="821">
                  <c:v>104.02515029907229</c:v>
                </c:pt>
                <c:pt idx="822">
                  <c:v>104.1498947143555</c:v>
                </c:pt>
                <c:pt idx="823">
                  <c:v>104.27601003646851</c:v>
                </c:pt>
                <c:pt idx="824">
                  <c:v>104.4029452800751</c:v>
                </c:pt>
                <c:pt idx="825">
                  <c:v>104.525022983551</c:v>
                </c:pt>
                <c:pt idx="826">
                  <c:v>104.6498441696167</c:v>
                </c:pt>
                <c:pt idx="827">
                  <c:v>104.77515554428101</c:v>
                </c:pt>
                <c:pt idx="828">
                  <c:v>104.90065097808839</c:v>
                </c:pt>
                <c:pt idx="829">
                  <c:v>105.0190408229828</c:v>
                </c:pt>
                <c:pt idx="830">
                  <c:v>105.158570766449</c:v>
                </c:pt>
                <c:pt idx="831">
                  <c:v>105.28044462203979</c:v>
                </c:pt>
                <c:pt idx="832">
                  <c:v>105.4022700786591</c:v>
                </c:pt>
                <c:pt idx="833">
                  <c:v>105.5272524356842</c:v>
                </c:pt>
                <c:pt idx="834">
                  <c:v>105.650158405304</c:v>
                </c:pt>
                <c:pt idx="835">
                  <c:v>105.7732758522034</c:v>
                </c:pt>
                <c:pt idx="836">
                  <c:v>105.8957262039185</c:v>
                </c:pt>
                <c:pt idx="837">
                  <c:v>106.021582365036</c:v>
                </c:pt>
                <c:pt idx="838">
                  <c:v>106.1576776504517</c:v>
                </c:pt>
                <c:pt idx="839">
                  <c:v>106.2824995517731</c:v>
                </c:pt>
                <c:pt idx="840">
                  <c:v>106.4091324806213</c:v>
                </c:pt>
                <c:pt idx="841">
                  <c:v>106.5365114212036</c:v>
                </c:pt>
                <c:pt idx="842">
                  <c:v>106.6571581363678</c:v>
                </c:pt>
                <c:pt idx="843">
                  <c:v>106.7804777622223</c:v>
                </c:pt>
                <c:pt idx="844">
                  <c:v>106.90533351898191</c:v>
                </c:pt>
                <c:pt idx="845">
                  <c:v>107.0300376415253</c:v>
                </c:pt>
                <c:pt idx="846">
                  <c:v>107.153514623642</c:v>
                </c:pt>
                <c:pt idx="847">
                  <c:v>107.2780964374542</c:v>
                </c:pt>
                <c:pt idx="848">
                  <c:v>107.4007279872894</c:v>
                </c:pt>
                <c:pt idx="849">
                  <c:v>107.5269682407379</c:v>
                </c:pt>
                <c:pt idx="850">
                  <c:v>107.6498816013336</c:v>
                </c:pt>
                <c:pt idx="851">
                  <c:v>107.7742533683777</c:v>
                </c:pt>
                <c:pt idx="852">
                  <c:v>107.8987212181091</c:v>
                </c:pt>
                <c:pt idx="853">
                  <c:v>108.0208961963654</c:v>
                </c:pt>
                <c:pt idx="854">
                  <c:v>108.14846563339231</c:v>
                </c:pt>
                <c:pt idx="855">
                  <c:v>108.2821731567383</c:v>
                </c:pt>
                <c:pt idx="856">
                  <c:v>108.4078271389008</c:v>
                </c:pt>
                <c:pt idx="857">
                  <c:v>108.5286176204681</c:v>
                </c:pt>
                <c:pt idx="858">
                  <c:v>108.656158208847</c:v>
                </c:pt>
                <c:pt idx="859">
                  <c:v>108.7779619693756</c:v>
                </c:pt>
                <c:pt idx="860">
                  <c:v>108.89936590194699</c:v>
                </c:pt>
                <c:pt idx="861">
                  <c:v>109.0246472358704</c:v>
                </c:pt>
                <c:pt idx="862">
                  <c:v>109.1468403339386</c:v>
                </c:pt>
                <c:pt idx="863">
                  <c:v>109.27201819419859</c:v>
                </c:pt>
                <c:pt idx="864">
                  <c:v>109.3974001407623</c:v>
                </c:pt>
                <c:pt idx="865">
                  <c:v>109.5197784900665</c:v>
                </c:pt>
                <c:pt idx="866">
                  <c:v>109.6454856395721</c:v>
                </c:pt>
                <c:pt idx="867">
                  <c:v>109.7839345932007</c:v>
                </c:pt>
                <c:pt idx="868">
                  <c:v>109.90699148178101</c:v>
                </c:pt>
                <c:pt idx="869">
                  <c:v>110.0278644561768</c:v>
                </c:pt>
                <c:pt idx="870">
                  <c:v>110.15523457527161</c:v>
                </c:pt>
                <c:pt idx="871">
                  <c:v>110.2832298278809</c:v>
                </c:pt>
                <c:pt idx="872">
                  <c:v>110.4083466529846</c:v>
                </c:pt>
                <c:pt idx="873">
                  <c:v>110.53138160705571</c:v>
                </c:pt>
                <c:pt idx="874">
                  <c:v>110.6555268764496</c:v>
                </c:pt>
                <c:pt idx="875">
                  <c:v>110.78191447258</c:v>
                </c:pt>
                <c:pt idx="876">
                  <c:v>110.9039022922516</c:v>
                </c:pt>
                <c:pt idx="877">
                  <c:v>111.0285906791687</c:v>
                </c:pt>
                <c:pt idx="878">
                  <c:v>111.1531641483307</c:v>
                </c:pt>
                <c:pt idx="879">
                  <c:v>111.2761220932007</c:v>
                </c:pt>
                <c:pt idx="880">
                  <c:v>111.4014880657196</c:v>
                </c:pt>
                <c:pt idx="881">
                  <c:v>111.5258066654205</c:v>
                </c:pt>
                <c:pt idx="882">
                  <c:v>111.64763712883</c:v>
                </c:pt>
                <c:pt idx="883">
                  <c:v>111.77174472808839</c:v>
                </c:pt>
                <c:pt idx="884">
                  <c:v>111.8951723575592</c:v>
                </c:pt>
                <c:pt idx="885">
                  <c:v>112.0208311080933</c:v>
                </c:pt>
                <c:pt idx="886">
                  <c:v>112.14604115486151</c:v>
                </c:pt>
                <c:pt idx="887">
                  <c:v>112.2687380313873</c:v>
                </c:pt>
                <c:pt idx="888">
                  <c:v>112.4070627689362</c:v>
                </c:pt>
                <c:pt idx="889">
                  <c:v>112.5317711830139</c:v>
                </c:pt>
                <c:pt idx="890">
                  <c:v>112.65602469444271</c:v>
                </c:pt>
                <c:pt idx="891">
                  <c:v>112.7804899215698</c:v>
                </c:pt>
                <c:pt idx="892">
                  <c:v>112.9020462036133</c:v>
                </c:pt>
                <c:pt idx="893">
                  <c:v>113.02555823326109</c:v>
                </c:pt>
                <c:pt idx="894">
                  <c:v>113.15349006652831</c:v>
                </c:pt>
                <c:pt idx="895">
                  <c:v>113.2754728794098</c:v>
                </c:pt>
                <c:pt idx="896">
                  <c:v>113.40067315101621</c:v>
                </c:pt>
                <c:pt idx="897">
                  <c:v>113.5235612392426</c:v>
                </c:pt>
                <c:pt idx="898">
                  <c:v>113.6476716995239</c:v>
                </c:pt>
                <c:pt idx="899">
                  <c:v>113.77433300018311</c:v>
                </c:pt>
                <c:pt idx="900">
                  <c:v>113.89441514015201</c:v>
                </c:pt>
                <c:pt idx="901">
                  <c:v>114.020486831665</c:v>
                </c:pt>
                <c:pt idx="902">
                  <c:v>114.1449348926544</c:v>
                </c:pt>
                <c:pt idx="903">
                  <c:v>114.269864320755</c:v>
                </c:pt>
                <c:pt idx="904">
                  <c:v>114.40719127655029</c:v>
                </c:pt>
                <c:pt idx="905">
                  <c:v>114.53313636779789</c:v>
                </c:pt>
                <c:pt idx="906">
                  <c:v>114.6552617549896</c:v>
                </c:pt>
                <c:pt idx="907">
                  <c:v>114.7801623344421</c:v>
                </c:pt>
                <c:pt idx="908">
                  <c:v>114.90413022041319</c:v>
                </c:pt>
                <c:pt idx="909">
                  <c:v>115.0265743732452</c:v>
                </c:pt>
                <c:pt idx="910">
                  <c:v>115.15140604972839</c:v>
                </c:pt>
                <c:pt idx="911">
                  <c:v>115.27588582038879</c:v>
                </c:pt>
                <c:pt idx="912">
                  <c:v>115.4024031162262</c:v>
                </c:pt>
                <c:pt idx="913">
                  <c:v>115.52595591545099</c:v>
                </c:pt>
                <c:pt idx="914">
                  <c:v>115.6506237983704</c:v>
                </c:pt>
                <c:pt idx="915">
                  <c:v>115.77806401252749</c:v>
                </c:pt>
                <c:pt idx="916">
                  <c:v>115.8984663486481</c:v>
                </c:pt>
                <c:pt idx="917">
                  <c:v>116.0217454433441</c:v>
                </c:pt>
                <c:pt idx="918">
                  <c:v>116.1473641395569</c:v>
                </c:pt>
                <c:pt idx="919">
                  <c:v>116.27006316185</c:v>
                </c:pt>
                <c:pt idx="920">
                  <c:v>116.3939986228943</c:v>
                </c:pt>
                <c:pt idx="921">
                  <c:v>116.53424119949339</c:v>
                </c:pt>
                <c:pt idx="922">
                  <c:v>116.64578104019169</c:v>
                </c:pt>
                <c:pt idx="923">
                  <c:v>116.7821643352509</c:v>
                </c:pt>
                <c:pt idx="924">
                  <c:v>116.9044435024261</c:v>
                </c:pt>
                <c:pt idx="925">
                  <c:v>117.02788376808169</c:v>
                </c:pt>
                <c:pt idx="926">
                  <c:v>117.1522624492645</c:v>
                </c:pt>
                <c:pt idx="927">
                  <c:v>117.2770445346832</c:v>
                </c:pt>
                <c:pt idx="928">
                  <c:v>117.4054613113403</c:v>
                </c:pt>
                <c:pt idx="929">
                  <c:v>117.5278337001801</c:v>
                </c:pt>
                <c:pt idx="930">
                  <c:v>117.6529295444489</c:v>
                </c:pt>
                <c:pt idx="931">
                  <c:v>117.77989983558651</c:v>
                </c:pt>
                <c:pt idx="932">
                  <c:v>117.9048557281494</c:v>
                </c:pt>
                <c:pt idx="933">
                  <c:v>118.0279598236084</c:v>
                </c:pt>
                <c:pt idx="934">
                  <c:v>118.15308356285099</c:v>
                </c:pt>
                <c:pt idx="935">
                  <c:v>118.2788081169128</c:v>
                </c:pt>
                <c:pt idx="936">
                  <c:v>118.40082359313961</c:v>
                </c:pt>
                <c:pt idx="937">
                  <c:v>118.5258252620697</c:v>
                </c:pt>
                <c:pt idx="938">
                  <c:v>118.6483330726624</c:v>
                </c:pt>
                <c:pt idx="939">
                  <c:v>118.7731535434723</c:v>
                </c:pt>
                <c:pt idx="940">
                  <c:v>118.8962807655334</c:v>
                </c:pt>
                <c:pt idx="941">
                  <c:v>119.0219514369965</c:v>
                </c:pt>
                <c:pt idx="942">
                  <c:v>119.145840883255</c:v>
                </c:pt>
                <c:pt idx="943">
                  <c:v>119.2701225280762</c:v>
                </c:pt>
                <c:pt idx="944">
                  <c:v>119.40620803833011</c:v>
                </c:pt>
                <c:pt idx="945">
                  <c:v>119.5310361385345</c:v>
                </c:pt>
                <c:pt idx="946">
                  <c:v>119.6554291248322</c:v>
                </c:pt>
                <c:pt idx="947">
                  <c:v>119.7783086299896</c:v>
                </c:pt>
                <c:pt idx="948">
                  <c:v>119.9031014442444</c:v>
                </c:pt>
                <c:pt idx="949">
                  <c:v>120.02773284912109</c:v>
                </c:pt>
                <c:pt idx="950">
                  <c:v>120.1493837833405</c:v>
                </c:pt>
                <c:pt idx="951">
                  <c:v>120.27515912055971</c:v>
                </c:pt>
                <c:pt idx="952">
                  <c:v>120.3974463939667</c:v>
                </c:pt>
                <c:pt idx="953">
                  <c:v>120.52216148376461</c:v>
                </c:pt>
                <c:pt idx="954">
                  <c:v>120.6473309993744</c:v>
                </c:pt>
                <c:pt idx="955">
                  <c:v>120.7741038799286</c:v>
                </c:pt>
                <c:pt idx="956">
                  <c:v>120.899139881134</c:v>
                </c:pt>
                <c:pt idx="957">
                  <c:v>121.0236692428589</c:v>
                </c:pt>
                <c:pt idx="958">
                  <c:v>121.1504821777344</c:v>
                </c:pt>
                <c:pt idx="959">
                  <c:v>121.2759540081024</c:v>
                </c:pt>
                <c:pt idx="960">
                  <c:v>121.39982128143311</c:v>
                </c:pt>
                <c:pt idx="961">
                  <c:v>121.5243186950684</c:v>
                </c:pt>
                <c:pt idx="962">
                  <c:v>121.6466784477234</c:v>
                </c:pt>
                <c:pt idx="963">
                  <c:v>121.7714736461639</c:v>
                </c:pt>
                <c:pt idx="964">
                  <c:v>121.8956091403961</c:v>
                </c:pt>
                <c:pt idx="965">
                  <c:v>122.0188956260681</c:v>
                </c:pt>
                <c:pt idx="966">
                  <c:v>122.14539480209351</c:v>
                </c:pt>
                <c:pt idx="967">
                  <c:v>122.2829811573029</c:v>
                </c:pt>
                <c:pt idx="968">
                  <c:v>122.40283942222599</c:v>
                </c:pt>
                <c:pt idx="969">
                  <c:v>122.52712774276731</c:v>
                </c:pt>
                <c:pt idx="970">
                  <c:v>122.65070271492</c:v>
                </c:pt>
                <c:pt idx="971">
                  <c:v>122.7776274681091</c:v>
                </c:pt>
                <c:pt idx="972">
                  <c:v>122.9004466533661</c:v>
                </c:pt>
                <c:pt idx="973">
                  <c:v>123.02703905105589</c:v>
                </c:pt>
                <c:pt idx="974">
                  <c:v>123.1501777172089</c:v>
                </c:pt>
                <c:pt idx="975">
                  <c:v>123.2755076885223</c:v>
                </c:pt>
                <c:pt idx="976">
                  <c:v>123.40216588974</c:v>
                </c:pt>
                <c:pt idx="977">
                  <c:v>123.5244281291962</c:v>
                </c:pt>
                <c:pt idx="978">
                  <c:v>123.6513569355011</c:v>
                </c:pt>
                <c:pt idx="979">
                  <c:v>123.77253437042241</c:v>
                </c:pt>
                <c:pt idx="980">
                  <c:v>123.8972837924957</c:v>
                </c:pt>
                <c:pt idx="981">
                  <c:v>124.0181255340576</c:v>
                </c:pt>
                <c:pt idx="982">
                  <c:v>124.15864372253419</c:v>
                </c:pt>
                <c:pt idx="983">
                  <c:v>124.2811613082886</c:v>
                </c:pt>
                <c:pt idx="984">
                  <c:v>124.4096345901489</c:v>
                </c:pt>
                <c:pt idx="985">
                  <c:v>124.53089022636409</c:v>
                </c:pt>
                <c:pt idx="986">
                  <c:v>124.6542055606842</c:v>
                </c:pt>
                <c:pt idx="987">
                  <c:v>124.7749183177948</c:v>
                </c:pt>
                <c:pt idx="988">
                  <c:v>124.8980662822723</c:v>
                </c:pt>
                <c:pt idx="989">
                  <c:v>125.02468013763431</c:v>
                </c:pt>
                <c:pt idx="990">
                  <c:v>125.1480469703674</c:v>
                </c:pt>
                <c:pt idx="991">
                  <c:v>125.2686235904694</c:v>
                </c:pt>
                <c:pt idx="992">
                  <c:v>125.4084513187408</c:v>
                </c:pt>
                <c:pt idx="993">
                  <c:v>125.53065896034239</c:v>
                </c:pt>
                <c:pt idx="994">
                  <c:v>125.65687036514279</c:v>
                </c:pt>
                <c:pt idx="995">
                  <c:v>125.78496694564819</c:v>
                </c:pt>
                <c:pt idx="996">
                  <c:v>125.90403914451601</c:v>
                </c:pt>
                <c:pt idx="997">
                  <c:v>126.02758717536931</c:v>
                </c:pt>
                <c:pt idx="998">
                  <c:v>126.15307903289791</c:v>
                </c:pt>
                <c:pt idx="999">
                  <c:v>126.27793574333189</c:v>
                </c:pt>
                <c:pt idx="1000">
                  <c:v>126.4013946056366</c:v>
                </c:pt>
                <c:pt idx="1001">
                  <c:v>126.5282683372498</c:v>
                </c:pt>
                <c:pt idx="1002">
                  <c:v>126.65494823455811</c:v>
                </c:pt>
                <c:pt idx="1003">
                  <c:v>126.77653694152831</c:v>
                </c:pt>
                <c:pt idx="1004">
                  <c:v>126.901638507843</c:v>
                </c:pt>
                <c:pt idx="1005">
                  <c:v>127.0277886390686</c:v>
                </c:pt>
                <c:pt idx="1006">
                  <c:v>127.1517214775085</c:v>
                </c:pt>
                <c:pt idx="1007">
                  <c:v>127.2738950252533</c:v>
                </c:pt>
                <c:pt idx="1008">
                  <c:v>127.40002822875979</c:v>
                </c:pt>
                <c:pt idx="1009">
                  <c:v>127.52499485015871</c:v>
                </c:pt>
                <c:pt idx="1010">
                  <c:v>127.64591598510739</c:v>
                </c:pt>
                <c:pt idx="1011">
                  <c:v>127.7722842693329</c:v>
                </c:pt>
                <c:pt idx="1012">
                  <c:v>127.89684057235721</c:v>
                </c:pt>
                <c:pt idx="1013">
                  <c:v>128.02106952667239</c:v>
                </c:pt>
                <c:pt idx="1014">
                  <c:v>128.14559316635129</c:v>
                </c:pt>
                <c:pt idx="1015">
                  <c:v>128.2724320888519</c:v>
                </c:pt>
                <c:pt idx="1016">
                  <c:v>128.397789478302</c:v>
                </c:pt>
                <c:pt idx="1017">
                  <c:v>128.52126097679141</c:v>
                </c:pt>
                <c:pt idx="1018">
                  <c:v>128.64409041404721</c:v>
                </c:pt>
                <c:pt idx="1019">
                  <c:v>128.76906967163089</c:v>
                </c:pt>
                <c:pt idx="1020">
                  <c:v>128.90884780883789</c:v>
                </c:pt>
                <c:pt idx="1021">
                  <c:v>129.02050828933719</c:v>
                </c:pt>
                <c:pt idx="1022">
                  <c:v>129.1594576835632</c:v>
                </c:pt>
                <c:pt idx="1023">
                  <c:v>129.28246831893921</c:v>
                </c:pt>
                <c:pt idx="1024">
                  <c:v>129.404659986496</c:v>
                </c:pt>
                <c:pt idx="1025">
                  <c:v>129.52974462509161</c:v>
                </c:pt>
                <c:pt idx="1026">
                  <c:v>129.6550860404968</c:v>
                </c:pt>
                <c:pt idx="1027">
                  <c:v>129.77882862091059</c:v>
                </c:pt>
                <c:pt idx="1028">
                  <c:v>129.90554928779599</c:v>
                </c:pt>
                <c:pt idx="1029">
                  <c:v>130.0284206867218</c:v>
                </c:pt>
                <c:pt idx="1030">
                  <c:v>130.1530001163483</c:v>
                </c:pt>
                <c:pt idx="1031">
                  <c:v>130.2774255275726</c:v>
                </c:pt>
                <c:pt idx="1032">
                  <c:v>130.4007542133331</c:v>
                </c:pt>
                <c:pt idx="1033">
                  <c:v>130.52578091621399</c:v>
                </c:pt>
                <c:pt idx="1034">
                  <c:v>130.65390968322751</c:v>
                </c:pt>
                <c:pt idx="1035">
                  <c:v>130.77794766426089</c:v>
                </c:pt>
                <c:pt idx="1036">
                  <c:v>130.89922690391541</c:v>
                </c:pt>
                <c:pt idx="1037">
                  <c:v>131.02339744567871</c:v>
                </c:pt>
                <c:pt idx="1038">
                  <c:v>131.1480507850647</c:v>
                </c:pt>
                <c:pt idx="1039">
                  <c:v>131.2713451385498</c:v>
                </c:pt>
                <c:pt idx="1040">
                  <c:v>131.39653182029721</c:v>
                </c:pt>
                <c:pt idx="1041">
                  <c:v>131.53551769256589</c:v>
                </c:pt>
                <c:pt idx="1042">
                  <c:v>131.64357662200931</c:v>
                </c:pt>
                <c:pt idx="1043">
                  <c:v>131.77059412002561</c:v>
                </c:pt>
                <c:pt idx="1044">
                  <c:v>131.90866184234619</c:v>
                </c:pt>
                <c:pt idx="1045">
                  <c:v>132.0309202671051</c:v>
                </c:pt>
                <c:pt idx="1046">
                  <c:v>132.1529438495636</c:v>
                </c:pt>
                <c:pt idx="1047">
                  <c:v>132.28249526023859</c:v>
                </c:pt>
                <c:pt idx="1048">
                  <c:v>132.40289711952209</c:v>
                </c:pt>
                <c:pt idx="1049">
                  <c:v>132.52681732177729</c:v>
                </c:pt>
                <c:pt idx="1050">
                  <c:v>132.6551237106323</c:v>
                </c:pt>
                <c:pt idx="1051">
                  <c:v>132.7771186828613</c:v>
                </c:pt>
                <c:pt idx="1052">
                  <c:v>132.89994955062869</c:v>
                </c:pt>
                <c:pt idx="1053">
                  <c:v>133.02190136909479</c:v>
                </c:pt>
                <c:pt idx="1054">
                  <c:v>133.14852118492129</c:v>
                </c:pt>
                <c:pt idx="1055">
                  <c:v>133.2699153423309</c:v>
                </c:pt>
                <c:pt idx="1056">
                  <c:v>133.3976583480835</c:v>
                </c:pt>
                <c:pt idx="1057">
                  <c:v>133.52044987678531</c:v>
                </c:pt>
                <c:pt idx="1058">
                  <c:v>133.64447402954099</c:v>
                </c:pt>
                <c:pt idx="1059">
                  <c:v>133.76915645599371</c:v>
                </c:pt>
                <c:pt idx="1060">
                  <c:v>133.90573143959051</c:v>
                </c:pt>
                <c:pt idx="1061">
                  <c:v>134.0327105522156</c:v>
                </c:pt>
                <c:pt idx="1062">
                  <c:v>134.15630316734311</c:v>
                </c:pt>
                <c:pt idx="1063">
                  <c:v>134.27803421020511</c:v>
                </c:pt>
                <c:pt idx="1064">
                  <c:v>134.402058839798</c:v>
                </c:pt>
                <c:pt idx="1065">
                  <c:v>134.52308440208441</c:v>
                </c:pt>
                <c:pt idx="1066">
                  <c:v>134.64866352081299</c:v>
                </c:pt>
                <c:pt idx="1067">
                  <c:v>134.77371764183039</c:v>
                </c:pt>
                <c:pt idx="1068">
                  <c:v>134.89701986312869</c:v>
                </c:pt>
                <c:pt idx="1069">
                  <c:v>135.0237150192261</c:v>
                </c:pt>
                <c:pt idx="1070">
                  <c:v>135.1442730426788</c:v>
                </c:pt>
                <c:pt idx="1071">
                  <c:v>135.26900434494021</c:v>
                </c:pt>
                <c:pt idx="1072">
                  <c:v>135.3939068317413</c:v>
                </c:pt>
                <c:pt idx="1073">
                  <c:v>135.5190832614899</c:v>
                </c:pt>
                <c:pt idx="1074">
                  <c:v>135.64178919792181</c:v>
                </c:pt>
                <c:pt idx="1075">
                  <c:v>135.7830402851105</c:v>
                </c:pt>
                <c:pt idx="1076">
                  <c:v>135.90671229362491</c:v>
                </c:pt>
                <c:pt idx="1077">
                  <c:v>136.02923655509949</c:v>
                </c:pt>
                <c:pt idx="1078">
                  <c:v>136.15277743339541</c:v>
                </c:pt>
                <c:pt idx="1079">
                  <c:v>136.27971148490909</c:v>
                </c:pt>
                <c:pt idx="1080">
                  <c:v>136.40267872810361</c:v>
                </c:pt>
                <c:pt idx="1081">
                  <c:v>136.5264484882355</c:v>
                </c:pt>
                <c:pt idx="1082">
                  <c:v>136.65085649490359</c:v>
                </c:pt>
                <c:pt idx="1083">
                  <c:v>136.77471661567691</c:v>
                </c:pt>
                <c:pt idx="1084">
                  <c:v>136.9008438587189</c:v>
                </c:pt>
                <c:pt idx="1085">
                  <c:v>137.02366065979001</c:v>
                </c:pt>
                <c:pt idx="1086">
                  <c:v>137.1505722999573</c:v>
                </c:pt>
                <c:pt idx="1087">
                  <c:v>137.27305364608759</c:v>
                </c:pt>
                <c:pt idx="1088">
                  <c:v>137.3974680900574</c:v>
                </c:pt>
                <c:pt idx="1089">
                  <c:v>137.5214505195618</c:v>
                </c:pt>
                <c:pt idx="1090">
                  <c:v>137.6456778049469</c:v>
                </c:pt>
                <c:pt idx="1091">
                  <c:v>137.77002167701721</c:v>
                </c:pt>
                <c:pt idx="1092">
                  <c:v>137.89727878570559</c:v>
                </c:pt>
                <c:pt idx="1093">
                  <c:v>138.03318238258359</c:v>
                </c:pt>
                <c:pt idx="1094">
                  <c:v>138.15723466873169</c:v>
                </c:pt>
                <c:pt idx="1095">
                  <c:v>138.28041362762451</c:v>
                </c:pt>
                <c:pt idx="1096">
                  <c:v>138.40383124351499</c:v>
                </c:pt>
                <c:pt idx="1097">
                  <c:v>138.52716302871701</c:v>
                </c:pt>
                <c:pt idx="1098">
                  <c:v>138.65402889251709</c:v>
                </c:pt>
                <c:pt idx="1099">
                  <c:v>138.77686023712161</c:v>
                </c:pt>
                <c:pt idx="1100">
                  <c:v>138.89744329452509</c:v>
                </c:pt>
                <c:pt idx="1101">
                  <c:v>139.0226647853851</c:v>
                </c:pt>
                <c:pt idx="1102">
                  <c:v>139.14707589149481</c:v>
                </c:pt>
                <c:pt idx="1103">
                  <c:v>139.2693016529083</c:v>
                </c:pt>
                <c:pt idx="1104">
                  <c:v>139.39621758461001</c:v>
                </c:pt>
                <c:pt idx="1105">
                  <c:v>139.51932001113889</c:v>
                </c:pt>
                <c:pt idx="1106">
                  <c:v>139.65769791603091</c:v>
                </c:pt>
                <c:pt idx="1107">
                  <c:v>139.78249526023859</c:v>
                </c:pt>
                <c:pt idx="1108">
                  <c:v>139.90771269798279</c:v>
                </c:pt>
                <c:pt idx="1109">
                  <c:v>140.0339689254761</c:v>
                </c:pt>
                <c:pt idx="1110">
                  <c:v>140.15748691558841</c:v>
                </c:pt>
                <c:pt idx="1111">
                  <c:v>140.28058075904849</c:v>
                </c:pt>
                <c:pt idx="1112">
                  <c:v>140.40821814537051</c:v>
                </c:pt>
                <c:pt idx="1113">
                  <c:v>140.5317440032959</c:v>
                </c:pt>
                <c:pt idx="1114">
                  <c:v>140.65681886672971</c:v>
                </c:pt>
                <c:pt idx="1115">
                  <c:v>140.7797794342041</c:v>
                </c:pt>
                <c:pt idx="1116">
                  <c:v>140.90516066551211</c:v>
                </c:pt>
                <c:pt idx="1117">
                  <c:v>141.028285741806</c:v>
                </c:pt>
                <c:pt idx="1118">
                  <c:v>141.15335822105411</c:v>
                </c:pt>
                <c:pt idx="1119">
                  <c:v>141.27700853347781</c:v>
                </c:pt>
                <c:pt idx="1120">
                  <c:v>141.40093231201169</c:v>
                </c:pt>
                <c:pt idx="1121">
                  <c:v>141.5267205238342</c:v>
                </c:pt>
                <c:pt idx="1122">
                  <c:v>141.65076065063479</c:v>
                </c:pt>
                <c:pt idx="1123">
                  <c:v>141.77303767204279</c:v>
                </c:pt>
                <c:pt idx="1124">
                  <c:v>141.89801716804499</c:v>
                </c:pt>
                <c:pt idx="1125">
                  <c:v>142.02205681800839</c:v>
                </c:pt>
                <c:pt idx="1126">
                  <c:v>142.1473407745361</c:v>
                </c:pt>
                <c:pt idx="1127">
                  <c:v>142.26912260055539</c:v>
                </c:pt>
                <c:pt idx="1128">
                  <c:v>142.39661049842829</c:v>
                </c:pt>
                <c:pt idx="1129">
                  <c:v>142.5206184387207</c:v>
                </c:pt>
                <c:pt idx="1130">
                  <c:v>142.64617276191709</c:v>
                </c:pt>
                <c:pt idx="1131">
                  <c:v>142.76989984512329</c:v>
                </c:pt>
                <c:pt idx="1132">
                  <c:v>142.9087219238281</c:v>
                </c:pt>
                <c:pt idx="1133">
                  <c:v>143.03056311607361</c:v>
                </c:pt>
                <c:pt idx="1134">
                  <c:v>143.1530137062073</c:v>
                </c:pt>
                <c:pt idx="1135">
                  <c:v>143.27680206298831</c:v>
                </c:pt>
                <c:pt idx="1136">
                  <c:v>143.40346240997309</c:v>
                </c:pt>
                <c:pt idx="1137">
                  <c:v>143.52864146232599</c:v>
                </c:pt>
                <c:pt idx="1138">
                  <c:v>143.6516444683075</c:v>
                </c:pt>
                <c:pt idx="1139">
                  <c:v>143.7779016494751</c:v>
                </c:pt>
                <c:pt idx="1140">
                  <c:v>143.90094804763791</c:v>
                </c:pt>
                <c:pt idx="1141">
                  <c:v>144.02524471282959</c:v>
                </c:pt>
                <c:pt idx="1142">
                  <c:v>144.1497030258179</c:v>
                </c:pt>
                <c:pt idx="1143">
                  <c:v>144.27161741256711</c:v>
                </c:pt>
                <c:pt idx="1144">
                  <c:v>144.3967213630676</c:v>
                </c:pt>
                <c:pt idx="1145">
                  <c:v>144.52269864082339</c:v>
                </c:pt>
                <c:pt idx="1146">
                  <c:v>144.6471285820007</c:v>
                </c:pt>
                <c:pt idx="1147">
                  <c:v>144.771434545517</c:v>
                </c:pt>
                <c:pt idx="1148">
                  <c:v>144.8957808017731</c:v>
                </c:pt>
                <c:pt idx="1149">
                  <c:v>145.01961350440979</c:v>
                </c:pt>
                <c:pt idx="1150">
                  <c:v>145.14678573608401</c:v>
                </c:pt>
                <c:pt idx="1151">
                  <c:v>145.27074456214899</c:v>
                </c:pt>
                <c:pt idx="1152">
                  <c:v>145.39627909660339</c:v>
                </c:pt>
                <c:pt idx="1153">
                  <c:v>145.52059268951419</c:v>
                </c:pt>
                <c:pt idx="1154">
                  <c:v>145.64457750320429</c:v>
                </c:pt>
                <c:pt idx="1155">
                  <c:v>145.7824852466583</c:v>
                </c:pt>
                <c:pt idx="1156">
                  <c:v>145.90598201751709</c:v>
                </c:pt>
                <c:pt idx="1157">
                  <c:v>146.02798271179199</c:v>
                </c:pt>
                <c:pt idx="1158">
                  <c:v>146.15263104438779</c:v>
                </c:pt>
                <c:pt idx="1159">
                  <c:v>146.27576279640201</c:v>
                </c:pt>
                <c:pt idx="1160">
                  <c:v>146.4005215167999</c:v>
                </c:pt>
                <c:pt idx="1161">
                  <c:v>146.52494335174561</c:v>
                </c:pt>
                <c:pt idx="1162">
                  <c:v>146.6463067531586</c:v>
                </c:pt>
                <c:pt idx="1163">
                  <c:v>146.7733690738678</c:v>
                </c:pt>
                <c:pt idx="1164">
                  <c:v>146.8951594829559</c:v>
                </c:pt>
                <c:pt idx="1165">
                  <c:v>147.0331871509552</c:v>
                </c:pt>
                <c:pt idx="1166">
                  <c:v>147.14620447158811</c:v>
                </c:pt>
                <c:pt idx="1167">
                  <c:v>147.2720761299133</c:v>
                </c:pt>
                <c:pt idx="1168">
                  <c:v>147.40877652168271</c:v>
                </c:pt>
                <c:pt idx="1169">
                  <c:v>147.5195035934448</c:v>
                </c:pt>
                <c:pt idx="1170">
                  <c:v>147.65804266929629</c:v>
                </c:pt>
                <c:pt idx="1171">
                  <c:v>147.78297662734991</c:v>
                </c:pt>
                <c:pt idx="1172">
                  <c:v>147.90647220611569</c:v>
                </c:pt>
                <c:pt idx="1173">
                  <c:v>148.03157830238339</c:v>
                </c:pt>
                <c:pt idx="1174">
                  <c:v>148.15557646751401</c:v>
                </c:pt>
                <c:pt idx="1175">
                  <c:v>148.27941155433649</c:v>
                </c:pt>
                <c:pt idx="1176">
                  <c:v>148.40276026725769</c:v>
                </c:pt>
                <c:pt idx="1177">
                  <c:v>148.52960848808291</c:v>
                </c:pt>
                <c:pt idx="1178">
                  <c:v>148.65375256538391</c:v>
                </c:pt>
                <c:pt idx="1179">
                  <c:v>148.7768771648407</c:v>
                </c:pt>
                <c:pt idx="1180">
                  <c:v>148.90216875076291</c:v>
                </c:pt>
                <c:pt idx="1181">
                  <c:v>149.0279879570007</c:v>
                </c:pt>
                <c:pt idx="1182">
                  <c:v>149.15163588523859</c:v>
                </c:pt>
                <c:pt idx="1183">
                  <c:v>149.27684545516971</c:v>
                </c:pt>
                <c:pt idx="1184">
                  <c:v>149.40188527107239</c:v>
                </c:pt>
                <c:pt idx="1185">
                  <c:v>149.5274746417999</c:v>
                </c:pt>
                <c:pt idx="1186">
                  <c:v>149.64801287651059</c:v>
                </c:pt>
                <c:pt idx="1187">
                  <c:v>149.7716121673584</c:v>
                </c:pt>
                <c:pt idx="1188">
                  <c:v>149.89575028419489</c:v>
                </c:pt>
                <c:pt idx="1189">
                  <c:v>150.01969909667969</c:v>
                </c:pt>
                <c:pt idx="1190">
                  <c:v>150.14460921287539</c:v>
                </c:pt>
                <c:pt idx="1191">
                  <c:v>150.27227449417111</c:v>
                </c:pt>
                <c:pt idx="1192">
                  <c:v>150.39637160301211</c:v>
                </c:pt>
                <c:pt idx="1193">
                  <c:v>150.52205801010129</c:v>
                </c:pt>
                <c:pt idx="1194">
                  <c:v>150.64660263061521</c:v>
                </c:pt>
                <c:pt idx="1195">
                  <c:v>150.77243757247919</c:v>
                </c:pt>
                <c:pt idx="1196">
                  <c:v>150.89448356628421</c:v>
                </c:pt>
                <c:pt idx="1197">
                  <c:v>151.0335187911987</c:v>
                </c:pt>
                <c:pt idx="1198">
                  <c:v>151.1554145812988</c:v>
                </c:pt>
                <c:pt idx="1199">
                  <c:v>151.28059577941889</c:v>
                </c:pt>
                <c:pt idx="1200">
                  <c:v>151.40401339530939</c:v>
                </c:pt>
                <c:pt idx="1201">
                  <c:v>151.5268363952637</c:v>
                </c:pt>
                <c:pt idx="1202">
                  <c:v>151.64852857589719</c:v>
                </c:pt>
                <c:pt idx="1203">
                  <c:v>151.77278923988339</c:v>
                </c:pt>
                <c:pt idx="1204">
                  <c:v>151.89821743965149</c:v>
                </c:pt>
                <c:pt idx="1205">
                  <c:v>152.02386975288391</c:v>
                </c:pt>
                <c:pt idx="1206">
                  <c:v>152.14994597435</c:v>
                </c:pt>
                <c:pt idx="1207">
                  <c:v>152.2731275558472</c:v>
                </c:pt>
                <c:pt idx="1208">
                  <c:v>152.397260427475</c:v>
                </c:pt>
                <c:pt idx="1209">
                  <c:v>152.52152323722839</c:v>
                </c:pt>
                <c:pt idx="1210">
                  <c:v>152.6463451385498</c:v>
                </c:pt>
                <c:pt idx="1211">
                  <c:v>152.78168678283691</c:v>
                </c:pt>
                <c:pt idx="1212">
                  <c:v>152.90770888328549</c:v>
                </c:pt>
                <c:pt idx="1213">
                  <c:v>153.0316398143768</c:v>
                </c:pt>
                <c:pt idx="1214">
                  <c:v>153.1560769081116</c:v>
                </c:pt>
                <c:pt idx="1215">
                  <c:v>153.27935028076169</c:v>
                </c:pt>
                <c:pt idx="1216">
                  <c:v>153.40355896949771</c:v>
                </c:pt>
                <c:pt idx="1217">
                  <c:v>153.52684998512271</c:v>
                </c:pt>
                <c:pt idx="1218">
                  <c:v>153.6521244049072</c:v>
                </c:pt>
                <c:pt idx="1219">
                  <c:v>153.77544021606451</c:v>
                </c:pt>
                <c:pt idx="1220">
                  <c:v>153.90168428421021</c:v>
                </c:pt>
                <c:pt idx="1221">
                  <c:v>154.02338719367981</c:v>
                </c:pt>
                <c:pt idx="1222">
                  <c:v>154.14634418487549</c:v>
                </c:pt>
                <c:pt idx="1223">
                  <c:v>154.27288866043091</c:v>
                </c:pt>
                <c:pt idx="1224">
                  <c:v>154.3975102901459</c:v>
                </c:pt>
                <c:pt idx="1225">
                  <c:v>154.5197665691376</c:v>
                </c:pt>
                <c:pt idx="1226">
                  <c:v>154.64493489265439</c:v>
                </c:pt>
                <c:pt idx="1227">
                  <c:v>154.7708086967468</c:v>
                </c:pt>
                <c:pt idx="1228">
                  <c:v>154.89417171478269</c:v>
                </c:pt>
                <c:pt idx="1229">
                  <c:v>155.03230476379389</c:v>
                </c:pt>
                <c:pt idx="1230">
                  <c:v>155.15441560745239</c:v>
                </c:pt>
                <c:pt idx="1231">
                  <c:v>155.27987432479861</c:v>
                </c:pt>
                <c:pt idx="1232">
                  <c:v>155.4037299156189</c:v>
                </c:pt>
                <c:pt idx="1233">
                  <c:v>155.52692842483521</c:v>
                </c:pt>
                <c:pt idx="1234">
                  <c:v>155.65202522277829</c:v>
                </c:pt>
                <c:pt idx="1235">
                  <c:v>155.778858423233</c:v>
                </c:pt>
                <c:pt idx="1236">
                  <c:v>155.9040718078613</c:v>
                </c:pt>
                <c:pt idx="1237">
                  <c:v>156.02715182304379</c:v>
                </c:pt>
                <c:pt idx="1238">
                  <c:v>156.15055894851679</c:v>
                </c:pt>
                <c:pt idx="1239">
                  <c:v>156.27614378929141</c:v>
                </c:pt>
                <c:pt idx="1240">
                  <c:v>156.4015345573425</c:v>
                </c:pt>
                <c:pt idx="1241">
                  <c:v>156.52329087257391</c:v>
                </c:pt>
                <c:pt idx="1242">
                  <c:v>156.65006184577939</c:v>
                </c:pt>
                <c:pt idx="1243">
                  <c:v>156.7748513221741</c:v>
                </c:pt>
                <c:pt idx="1244">
                  <c:v>156.89683294296259</c:v>
                </c:pt>
                <c:pt idx="1245">
                  <c:v>157.01961731910711</c:v>
                </c:pt>
                <c:pt idx="1246">
                  <c:v>157.14353179931641</c:v>
                </c:pt>
                <c:pt idx="1247">
                  <c:v>157.2836625576019</c:v>
                </c:pt>
                <c:pt idx="1248">
                  <c:v>157.40746784210211</c:v>
                </c:pt>
                <c:pt idx="1249">
                  <c:v>157.53198575973511</c:v>
                </c:pt>
                <c:pt idx="1250">
                  <c:v>157.65825152397159</c:v>
                </c:pt>
                <c:pt idx="1251">
                  <c:v>157.7814111709595</c:v>
                </c:pt>
                <c:pt idx="1252">
                  <c:v>157.90233969688421</c:v>
                </c:pt>
                <c:pt idx="1253">
                  <c:v>158.0277490615845</c:v>
                </c:pt>
                <c:pt idx="1254">
                  <c:v>158.14908361434939</c:v>
                </c:pt>
                <c:pt idx="1255">
                  <c:v>158.2750985622406</c:v>
                </c:pt>
                <c:pt idx="1256">
                  <c:v>158.39722037315369</c:v>
                </c:pt>
                <c:pt idx="1257">
                  <c:v>158.51871824264529</c:v>
                </c:pt>
                <c:pt idx="1258">
                  <c:v>158.6483488082886</c:v>
                </c:pt>
                <c:pt idx="1259">
                  <c:v>158.78200435638431</c:v>
                </c:pt>
                <c:pt idx="1260">
                  <c:v>158.9071977138519</c:v>
                </c:pt>
                <c:pt idx="1261">
                  <c:v>159.031982421875</c:v>
                </c:pt>
                <c:pt idx="1262">
                  <c:v>159.15672707557681</c:v>
                </c:pt>
                <c:pt idx="1263">
                  <c:v>159.27960920333859</c:v>
                </c:pt>
                <c:pt idx="1264">
                  <c:v>159.4017565250397</c:v>
                </c:pt>
                <c:pt idx="1265">
                  <c:v>159.5261306762695</c:v>
                </c:pt>
                <c:pt idx="1266">
                  <c:v>159.6491687297821</c:v>
                </c:pt>
                <c:pt idx="1267">
                  <c:v>159.77583432197571</c:v>
                </c:pt>
                <c:pt idx="1268">
                  <c:v>159.90164709091189</c:v>
                </c:pt>
                <c:pt idx="1269">
                  <c:v>160.02386736869809</c:v>
                </c:pt>
                <c:pt idx="1270">
                  <c:v>160.14853692054751</c:v>
                </c:pt>
                <c:pt idx="1271">
                  <c:v>160.2747118473053</c:v>
                </c:pt>
                <c:pt idx="1272">
                  <c:v>160.39808487892151</c:v>
                </c:pt>
                <c:pt idx="1273">
                  <c:v>160.52073836326599</c:v>
                </c:pt>
                <c:pt idx="1274">
                  <c:v>160.64317488670349</c:v>
                </c:pt>
                <c:pt idx="1275">
                  <c:v>160.7829194068909</c:v>
                </c:pt>
                <c:pt idx="1276">
                  <c:v>160.9070942401886</c:v>
                </c:pt>
                <c:pt idx="1277">
                  <c:v>161.0314431190491</c:v>
                </c:pt>
                <c:pt idx="1278">
                  <c:v>161.15356731414789</c:v>
                </c:pt>
                <c:pt idx="1279">
                  <c:v>161.28163146972659</c:v>
                </c:pt>
                <c:pt idx="1280">
                  <c:v>161.40779399871829</c:v>
                </c:pt>
                <c:pt idx="1281">
                  <c:v>161.53122210502619</c:v>
                </c:pt>
                <c:pt idx="1282">
                  <c:v>161.64359307289121</c:v>
                </c:pt>
                <c:pt idx="1283">
                  <c:v>161.77147245407099</c:v>
                </c:pt>
                <c:pt idx="1284">
                  <c:v>161.90675330162051</c:v>
                </c:pt>
                <c:pt idx="1285">
                  <c:v>162.0296764373779</c:v>
                </c:pt>
                <c:pt idx="1286">
                  <c:v>162.1532640457153</c:v>
                </c:pt>
                <c:pt idx="1287">
                  <c:v>162.27849268913269</c:v>
                </c:pt>
                <c:pt idx="1288">
                  <c:v>162.40252184867859</c:v>
                </c:pt>
                <c:pt idx="1289">
                  <c:v>162.5258455276489</c:v>
                </c:pt>
                <c:pt idx="1290">
                  <c:v>162.6489820480347</c:v>
                </c:pt>
                <c:pt idx="1291">
                  <c:v>162.77369284629819</c:v>
                </c:pt>
                <c:pt idx="1292">
                  <c:v>162.89852142333979</c:v>
                </c:pt>
                <c:pt idx="1293">
                  <c:v>163.02142953872681</c:v>
                </c:pt>
                <c:pt idx="1294">
                  <c:v>163.1448278427124</c:v>
                </c:pt>
                <c:pt idx="1295">
                  <c:v>163.2700865268707</c:v>
                </c:pt>
                <c:pt idx="1296">
                  <c:v>163.40694880485529</c:v>
                </c:pt>
                <c:pt idx="1297">
                  <c:v>163.5314435958862</c:v>
                </c:pt>
                <c:pt idx="1298">
                  <c:v>163.6584141254425</c:v>
                </c:pt>
                <c:pt idx="1299">
                  <c:v>163.7841942310333</c:v>
                </c:pt>
                <c:pt idx="1300">
                  <c:v>163.9099307060242</c:v>
                </c:pt>
                <c:pt idx="1301">
                  <c:v>164.03321313858029</c:v>
                </c:pt>
                <c:pt idx="1302">
                  <c:v>164.16032123565671</c:v>
                </c:pt>
                <c:pt idx="1303">
                  <c:v>164.27920031547549</c:v>
                </c:pt>
                <c:pt idx="1304">
                  <c:v>164.4058635234833</c:v>
                </c:pt>
                <c:pt idx="1305">
                  <c:v>164.52827143669131</c:v>
                </c:pt>
                <c:pt idx="1306">
                  <c:v>164.65292382240301</c:v>
                </c:pt>
                <c:pt idx="1307">
                  <c:v>164.77865624427801</c:v>
                </c:pt>
                <c:pt idx="1308">
                  <c:v>164.90408825874329</c:v>
                </c:pt>
                <c:pt idx="1309">
                  <c:v>165.02757120132449</c:v>
                </c:pt>
                <c:pt idx="1310">
                  <c:v>165.15122365951541</c:v>
                </c:pt>
                <c:pt idx="1311">
                  <c:v>165.27887654304499</c:v>
                </c:pt>
                <c:pt idx="1312">
                  <c:v>165.3976526260376</c:v>
                </c:pt>
                <c:pt idx="1313">
                  <c:v>165.52117347717291</c:v>
                </c:pt>
                <c:pt idx="1314">
                  <c:v>165.65940260887149</c:v>
                </c:pt>
                <c:pt idx="1315">
                  <c:v>165.78332138061521</c:v>
                </c:pt>
                <c:pt idx="1316">
                  <c:v>165.91114926338199</c:v>
                </c:pt>
                <c:pt idx="1317">
                  <c:v>166.03190350532529</c:v>
                </c:pt>
                <c:pt idx="1318">
                  <c:v>166.15292096138</c:v>
                </c:pt>
                <c:pt idx="1319">
                  <c:v>166.27651906013489</c:v>
                </c:pt>
                <c:pt idx="1320">
                  <c:v>166.40148687362671</c:v>
                </c:pt>
                <c:pt idx="1321">
                  <c:v>166.52427196502691</c:v>
                </c:pt>
                <c:pt idx="1322">
                  <c:v>166.6524467468262</c:v>
                </c:pt>
                <c:pt idx="1323">
                  <c:v>166.7765979766846</c:v>
                </c:pt>
                <c:pt idx="1324">
                  <c:v>166.89977550506589</c:v>
                </c:pt>
                <c:pt idx="1325">
                  <c:v>167.02415347099301</c:v>
                </c:pt>
                <c:pt idx="1326">
                  <c:v>167.15104389190671</c:v>
                </c:pt>
                <c:pt idx="1327">
                  <c:v>167.27475690841669</c:v>
                </c:pt>
                <c:pt idx="1328">
                  <c:v>167.39881062507629</c:v>
                </c:pt>
                <c:pt idx="1329">
                  <c:v>167.52316188812259</c:v>
                </c:pt>
                <c:pt idx="1330">
                  <c:v>167.64756631851199</c:v>
                </c:pt>
                <c:pt idx="1331">
                  <c:v>167.7709929943085</c:v>
                </c:pt>
                <c:pt idx="1332">
                  <c:v>167.89372444152829</c:v>
                </c:pt>
                <c:pt idx="1333">
                  <c:v>168.03355813026431</c:v>
                </c:pt>
                <c:pt idx="1334">
                  <c:v>168.15861082077029</c:v>
                </c:pt>
                <c:pt idx="1335">
                  <c:v>168.2829692363739</c:v>
                </c:pt>
                <c:pt idx="1336">
                  <c:v>168.4048190116882</c:v>
                </c:pt>
                <c:pt idx="1337">
                  <c:v>168.52812910079959</c:v>
                </c:pt>
                <c:pt idx="1338">
                  <c:v>168.6524050235748</c:v>
                </c:pt>
                <c:pt idx="1339">
                  <c:v>168.7738599777222</c:v>
                </c:pt>
                <c:pt idx="1340">
                  <c:v>168.9002959728241</c:v>
                </c:pt>
                <c:pt idx="1341">
                  <c:v>169.024215221405</c:v>
                </c:pt>
                <c:pt idx="1342">
                  <c:v>169.14977812767029</c:v>
                </c:pt>
                <c:pt idx="1343">
                  <c:v>169.2739717960358</c:v>
                </c:pt>
                <c:pt idx="1344">
                  <c:v>169.39883947372439</c:v>
                </c:pt>
                <c:pt idx="1345">
                  <c:v>169.52242732048029</c:v>
                </c:pt>
                <c:pt idx="1346">
                  <c:v>169.64853405952451</c:v>
                </c:pt>
                <c:pt idx="1347">
                  <c:v>169.77279591560361</c:v>
                </c:pt>
                <c:pt idx="1348">
                  <c:v>169.8951168060303</c:v>
                </c:pt>
                <c:pt idx="1349">
                  <c:v>170.01976299285889</c:v>
                </c:pt>
                <c:pt idx="1350">
                  <c:v>170.15660500526431</c:v>
                </c:pt>
                <c:pt idx="1351">
                  <c:v>170.28052759170529</c:v>
                </c:pt>
                <c:pt idx="1352">
                  <c:v>170.40413546562189</c:v>
                </c:pt>
                <c:pt idx="1353">
                  <c:v>170.52770519256589</c:v>
                </c:pt>
                <c:pt idx="1354">
                  <c:v>170.65057611465451</c:v>
                </c:pt>
                <c:pt idx="1355">
                  <c:v>170.77633738517761</c:v>
                </c:pt>
                <c:pt idx="1356">
                  <c:v>170.89789772033691</c:v>
                </c:pt>
                <c:pt idx="1357">
                  <c:v>171.02214765548709</c:v>
                </c:pt>
                <c:pt idx="1358">
                  <c:v>171.14418387413019</c:v>
                </c:pt>
                <c:pt idx="1359">
                  <c:v>171.2713375091553</c:v>
                </c:pt>
                <c:pt idx="1360">
                  <c:v>171.40547370910639</c:v>
                </c:pt>
                <c:pt idx="1361">
                  <c:v>171.5309302806854</c:v>
                </c:pt>
                <c:pt idx="1362">
                  <c:v>171.65416550636289</c:v>
                </c:pt>
                <c:pt idx="1363">
                  <c:v>171.7780804634094</c:v>
                </c:pt>
                <c:pt idx="1364">
                  <c:v>171.90167284011841</c:v>
                </c:pt>
                <c:pt idx="1365">
                  <c:v>172.0263965129852</c:v>
                </c:pt>
                <c:pt idx="1366">
                  <c:v>172.1517014503479</c:v>
                </c:pt>
                <c:pt idx="1367">
                  <c:v>172.27311372756961</c:v>
                </c:pt>
                <c:pt idx="1368">
                  <c:v>172.3976411819458</c:v>
                </c:pt>
                <c:pt idx="1369">
                  <c:v>172.51948666572571</c:v>
                </c:pt>
                <c:pt idx="1370">
                  <c:v>172.64250564575201</c:v>
                </c:pt>
                <c:pt idx="1371">
                  <c:v>172.7833106517792</c:v>
                </c:pt>
                <c:pt idx="1372">
                  <c:v>172.90645408630371</c:v>
                </c:pt>
                <c:pt idx="1373">
                  <c:v>173.03187537193301</c:v>
                </c:pt>
                <c:pt idx="1374">
                  <c:v>173.1532142162323</c:v>
                </c:pt>
                <c:pt idx="1375">
                  <c:v>173.28073501586911</c:v>
                </c:pt>
                <c:pt idx="1376">
                  <c:v>173.40279197692871</c:v>
                </c:pt>
                <c:pt idx="1377">
                  <c:v>173.52915596961981</c:v>
                </c:pt>
                <c:pt idx="1378">
                  <c:v>173.65440654754639</c:v>
                </c:pt>
                <c:pt idx="1379">
                  <c:v>173.7801787853241</c:v>
                </c:pt>
                <c:pt idx="1380">
                  <c:v>173.90208864212039</c:v>
                </c:pt>
                <c:pt idx="1381">
                  <c:v>174.02960538864139</c:v>
                </c:pt>
                <c:pt idx="1382">
                  <c:v>174.15322852134699</c:v>
                </c:pt>
                <c:pt idx="1383">
                  <c:v>174.28201818466189</c:v>
                </c:pt>
                <c:pt idx="1384">
                  <c:v>174.40487241745001</c:v>
                </c:pt>
                <c:pt idx="1385">
                  <c:v>174.52664375305179</c:v>
                </c:pt>
                <c:pt idx="1386">
                  <c:v>174.6490490436554</c:v>
                </c:pt>
                <c:pt idx="1387">
                  <c:v>174.77442216873169</c:v>
                </c:pt>
                <c:pt idx="1388">
                  <c:v>174.89543342590329</c:v>
                </c:pt>
                <c:pt idx="1389">
                  <c:v>175.0199148654938</c:v>
                </c:pt>
                <c:pt idx="1390">
                  <c:v>175.14670729637149</c:v>
                </c:pt>
                <c:pt idx="1391">
                  <c:v>175.26878309249881</c:v>
                </c:pt>
                <c:pt idx="1392">
                  <c:v>175.39505887031561</c:v>
                </c:pt>
                <c:pt idx="1393">
                  <c:v>175.53322696685791</c:v>
                </c:pt>
                <c:pt idx="1394">
                  <c:v>175.6451153755188</c:v>
                </c:pt>
                <c:pt idx="1395">
                  <c:v>175.7833008766174</c:v>
                </c:pt>
                <c:pt idx="1396">
                  <c:v>175.9076235294342</c:v>
                </c:pt>
                <c:pt idx="1397">
                  <c:v>176.02812814712519</c:v>
                </c:pt>
                <c:pt idx="1398">
                  <c:v>176.1501598358154</c:v>
                </c:pt>
                <c:pt idx="1399">
                  <c:v>176.27845501899719</c:v>
                </c:pt>
                <c:pt idx="1400">
                  <c:v>176.4000358581543</c:v>
                </c:pt>
                <c:pt idx="1401">
                  <c:v>176.5250582695007</c:v>
                </c:pt>
                <c:pt idx="1402">
                  <c:v>176.64657735824579</c:v>
                </c:pt>
                <c:pt idx="1403">
                  <c:v>176.7708275318146</c:v>
                </c:pt>
                <c:pt idx="1404">
                  <c:v>176.89523410797119</c:v>
                </c:pt>
                <c:pt idx="1405">
                  <c:v>177.0321345329285</c:v>
                </c:pt>
                <c:pt idx="1406">
                  <c:v>177.15700578689581</c:v>
                </c:pt>
                <c:pt idx="1407">
                  <c:v>177.28264498710629</c:v>
                </c:pt>
                <c:pt idx="1408">
                  <c:v>177.4049999713898</c:v>
                </c:pt>
                <c:pt idx="1409">
                  <c:v>177.53069496154791</c:v>
                </c:pt>
                <c:pt idx="1410">
                  <c:v>177.65496039390561</c:v>
                </c:pt>
                <c:pt idx="1411">
                  <c:v>177.77916622161871</c:v>
                </c:pt>
                <c:pt idx="1412">
                  <c:v>177.9028928279877</c:v>
                </c:pt>
                <c:pt idx="1413">
                  <c:v>178.02666044235229</c:v>
                </c:pt>
                <c:pt idx="1414">
                  <c:v>178.15143704414371</c:v>
                </c:pt>
                <c:pt idx="1415">
                  <c:v>178.27576160430911</c:v>
                </c:pt>
                <c:pt idx="1416">
                  <c:v>178.400511264801</c:v>
                </c:pt>
                <c:pt idx="1417">
                  <c:v>178.52307939529419</c:v>
                </c:pt>
                <c:pt idx="1418">
                  <c:v>178.64626812934881</c:v>
                </c:pt>
                <c:pt idx="1419">
                  <c:v>178.77047657966611</c:v>
                </c:pt>
                <c:pt idx="1420">
                  <c:v>178.89906048774719</c:v>
                </c:pt>
                <c:pt idx="1421">
                  <c:v>179.0216398239136</c:v>
                </c:pt>
                <c:pt idx="1422">
                  <c:v>179.14348101615909</c:v>
                </c:pt>
                <c:pt idx="1423">
                  <c:v>179.26980566978449</c:v>
                </c:pt>
                <c:pt idx="1424">
                  <c:v>179.3988485336304</c:v>
                </c:pt>
                <c:pt idx="1425">
                  <c:v>179.51704835891721</c:v>
                </c:pt>
                <c:pt idx="1426">
                  <c:v>179.6567888259888</c:v>
                </c:pt>
                <c:pt idx="1427">
                  <c:v>179.7797038555145</c:v>
                </c:pt>
                <c:pt idx="1428">
                  <c:v>179.90448641777041</c:v>
                </c:pt>
                <c:pt idx="1429">
                  <c:v>180.03380703926089</c:v>
                </c:pt>
                <c:pt idx="1430">
                  <c:v>180.15602469444269</c:v>
                </c:pt>
                <c:pt idx="1431">
                  <c:v>180.28121280670169</c:v>
                </c:pt>
                <c:pt idx="1432">
                  <c:v>180.4054844379425</c:v>
                </c:pt>
                <c:pt idx="1433">
                  <c:v>180.53071904182431</c:v>
                </c:pt>
                <c:pt idx="1434">
                  <c:v>180.65343880653381</c:v>
                </c:pt>
                <c:pt idx="1435">
                  <c:v>180.77911639213559</c:v>
                </c:pt>
                <c:pt idx="1436">
                  <c:v>180.90160608291629</c:v>
                </c:pt>
                <c:pt idx="1437">
                  <c:v>181.02524518966669</c:v>
                </c:pt>
                <c:pt idx="1438">
                  <c:v>181.15080094337461</c:v>
                </c:pt>
                <c:pt idx="1439">
                  <c:v>181.27293157577509</c:v>
                </c:pt>
                <c:pt idx="1440">
                  <c:v>181.39817571640009</c:v>
                </c:pt>
                <c:pt idx="1441">
                  <c:v>181.52131819725039</c:v>
                </c:pt>
                <c:pt idx="1442">
                  <c:v>181.64621186256409</c:v>
                </c:pt>
                <c:pt idx="1443">
                  <c:v>181.76952075958249</c:v>
                </c:pt>
                <c:pt idx="1444">
                  <c:v>181.8960120677948</c:v>
                </c:pt>
                <c:pt idx="1445">
                  <c:v>182.0200324058533</c:v>
                </c:pt>
                <c:pt idx="1446">
                  <c:v>182.14614486694339</c:v>
                </c:pt>
                <c:pt idx="1447">
                  <c:v>182.2696096897125</c:v>
                </c:pt>
                <c:pt idx="1448">
                  <c:v>182.39553308486941</c:v>
                </c:pt>
                <c:pt idx="1449">
                  <c:v>182.51875686645511</c:v>
                </c:pt>
                <c:pt idx="1450">
                  <c:v>182.65718340873721</c:v>
                </c:pt>
                <c:pt idx="1451">
                  <c:v>182.78165030479431</c:v>
                </c:pt>
                <c:pt idx="1452">
                  <c:v>182.90479135513311</c:v>
                </c:pt>
                <c:pt idx="1453">
                  <c:v>183.0302605628967</c:v>
                </c:pt>
                <c:pt idx="1454">
                  <c:v>183.15530610084531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95.943860722598487</c:v>
                </c:pt>
                <c:pt idx="1">
                  <c:v>97.309758355672457</c:v>
                </c:pt>
                <c:pt idx="2">
                  <c:v>98.712375274252537</c:v>
                </c:pt>
                <c:pt idx="3">
                  <c:v>100.1055620983601</c:v>
                </c:pt>
                <c:pt idx="4">
                  <c:v>101.49252513808391</c:v>
                </c:pt>
                <c:pt idx="5">
                  <c:v>102.8386240468175</c:v>
                </c:pt>
                <c:pt idx="6">
                  <c:v>104.175470915369</c:v>
                </c:pt>
                <c:pt idx="7">
                  <c:v>105.4661796934061</c:v>
                </c:pt>
                <c:pt idx="8">
                  <c:v>106.7377976880741</c:v>
                </c:pt>
                <c:pt idx="9">
                  <c:v>108.06952446248459</c:v>
                </c:pt>
                <c:pt idx="10">
                  <c:v>109.22957131655841</c:v>
                </c:pt>
                <c:pt idx="11">
                  <c:v>110.3779519421728</c:v>
                </c:pt>
                <c:pt idx="12">
                  <c:v>111.4484834015886</c:v>
                </c:pt>
                <c:pt idx="13">
                  <c:v>112.4520923634808</c:v>
                </c:pt>
                <c:pt idx="14">
                  <c:v>113.3986445581493</c:v>
                </c:pt>
                <c:pt idx="15">
                  <c:v>114.3033325209429</c:v>
                </c:pt>
                <c:pt idx="16">
                  <c:v>115.13147403287959</c:v>
                </c:pt>
                <c:pt idx="17">
                  <c:v>115.9132915403687</c:v>
                </c:pt>
                <c:pt idx="18">
                  <c:v>116.62812716674991</c:v>
                </c:pt>
                <c:pt idx="19">
                  <c:v>117.28763307466239</c:v>
                </c:pt>
                <c:pt idx="20">
                  <c:v>117.8648216804243</c:v>
                </c:pt>
                <c:pt idx="21">
                  <c:v>118.3842889544734</c:v>
                </c:pt>
                <c:pt idx="22">
                  <c:v>118.83399248673921</c:v>
                </c:pt>
                <c:pt idx="23">
                  <c:v>119.21105564615139</c:v>
                </c:pt>
                <c:pt idx="24">
                  <c:v>119.5460952679795</c:v>
                </c:pt>
                <c:pt idx="25">
                  <c:v>119.76517382064721</c:v>
                </c:pt>
                <c:pt idx="26">
                  <c:v>119.9166907758872</c:v>
                </c:pt>
                <c:pt idx="27">
                  <c:v>119.989819656839</c:v>
                </c:pt>
                <c:pt idx="28">
                  <c:v>119.99159610364291</c:v>
                </c:pt>
                <c:pt idx="29">
                  <c:v>119.9207414388578</c:v>
                </c:pt>
                <c:pt idx="30">
                  <c:v>119.7744804622682</c:v>
                </c:pt>
                <c:pt idx="31">
                  <c:v>119.5502646387218</c:v>
                </c:pt>
                <c:pt idx="32">
                  <c:v>119.2584278991316</c:v>
                </c:pt>
                <c:pt idx="33">
                  <c:v>118.8986395856512</c:v>
                </c:pt>
                <c:pt idx="34">
                  <c:v>118.4511867550913</c:v>
                </c:pt>
                <c:pt idx="35">
                  <c:v>117.95635282950479</c:v>
                </c:pt>
                <c:pt idx="36">
                  <c:v>117.3726083674545</c:v>
                </c:pt>
                <c:pt idx="37">
                  <c:v>116.7228002417603</c:v>
                </c:pt>
                <c:pt idx="38">
                  <c:v>116.0001015646429</c:v>
                </c:pt>
                <c:pt idx="39">
                  <c:v>115.2347415593724</c:v>
                </c:pt>
                <c:pt idx="40">
                  <c:v>114.397397570582</c:v>
                </c:pt>
                <c:pt idx="41">
                  <c:v>113.5175784870237</c:v>
                </c:pt>
                <c:pt idx="42">
                  <c:v>112.55078806450339</c:v>
                </c:pt>
                <c:pt idx="43">
                  <c:v>111.4251250988939</c:v>
                </c:pt>
                <c:pt idx="44">
                  <c:v>110.3513500068254</c:v>
                </c:pt>
                <c:pt idx="45">
                  <c:v>109.2538451145255</c:v>
                </c:pt>
                <c:pt idx="46">
                  <c:v>108.07620757895791</c:v>
                </c:pt>
                <c:pt idx="47">
                  <c:v>106.881027412609</c:v>
                </c:pt>
                <c:pt idx="48">
                  <c:v>105.6104697442465</c:v>
                </c:pt>
                <c:pt idx="49">
                  <c:v>104.33787905206771</c:v>
                </c:pt>
                <c:pt idx="50">
                  <c:v>102.98764878126759</c:v>
                </c:pt>
                <c:pt idx="51">
                  <c:v>101.619390444918</c:v>
                </c:pt>
                <c:pt idx="52">
                  <c:v>100.2567270131149</c:v>
                </c:pt>
                <c:pt idx="53">
                  <c:v>98.824783351143253</c:v>
                </c:pt>
                <c:pt idx="54">
                  <c:v>97.388442958586438</c:v>
                </c:pt>
                <c:pt idx="55">
                  <c:v>95.906192858281401</c:v>
                </c:pt>
                <c:pt idx="56">
                  <c:v>94.417521279849097</c:v>
                </c:pt>
                <c:pt idx="57">
                  <c:v>92.95901648168963</c:v>
                </c:pt>
                <c:pt idx="58">
                  <c:v>91.462411673610006</c:v>
                </c:pt>
                <c:pt idx="59">
                  <c:v>89.986317396559258</c:v>
                </c:pt>
                <c:pt idx="60">
                  <c:v>88.467715420392992</c:v>
                </c:pt>
                <c:pt idx="61">
                  <c:v>87.046587082452888</c:v>
                </c:pt>
                <c:pt idx="62">
                  <c:v>85.386808731590122</c:v>
                </c:pt>
                <c:pt idx="63">
                  <c:v>83.928447243519599</c:v>
                </c:pt>
                <c:pt idx="64">
                  <c:v>82.490025311899885</c:v>
                </c:pt>
                <c:pt idx="65">
                  <c:v>81.068670700582942</c:v>
                </c:pt>
                <c:pt idx="66">
                  <c:v>79.669954706180604</c:v>
                </c:pt>
                <c:pt idx="67">
                  <c:v>78.225874779849164</c:v>
                </c:pt>
                <c:pt idx="68">
                  <c:v>76.87469827591417</c:v>
                </c:pt>
                <c:pt idx="69">
                  <c:v>75.555251381243679</c:v>
                </c:pt>
                <c:pt idx="70">
                  <c:v>74.245548061935352</c:v>
                </c:pt>
                <c:pt idx="71">
                  <c:v>73.028384697185842</c:v>
                </c:pt>
                <c:pt idx="72">
                  <c:v>71.790562522726873</c:v>
                </c:pt>
                <c:pt idx="73">
                  <c:v>70.595639706871808</c:v>
                </c:pt>
                <c:pt idx="74">
                  <c:v>69.479666814161902</c:v>
                </c:pt>
                <c:pt idx="75">
                  <c:v>68.429497588573156</c:v>
                </c:pt>
                <c:pt idx="76">
                  <c:v>67.430144466834747</c:v>
                </c:pt>
                <c:pt idx="77">
                  <c:v>66.493449661292047</c:v>
                </c:pt>
                <c:pt idx="78">
                  <c:v>65.602193151980558</c:v>
                </c:pt>
                <c:pt idx="79">
                  <c:v>64.751437352206977</c:v>
                </c:pt>
                <c:pt idx="80">
                  <c:v>63.971418233268508</c:v>
                </c:pt>
                <c:pt idx="81">
                  <c:v>63.26373453407335</c:v>
                </c:pt>
                <c:pt idx="82">
                  <c:v>62.622720802310873</c:v>
                </c:pt>
                <c:pt idx="83">
                  <c:v>61.981406239702373</c:v>
                </c:pt>
                <c:pt idx="84">
                  <c:v>61.484193961401928</c:v>
                </c:pt>
                <c:pt idx="85">
                  <c:v>61.052267513725887</c:v>
                </c:pt>
                <c:pt idx="86">
                  <c:v>60.70999192477052</c:v>
                </c:pt>
                <c:pt idx="87">
                  <c:v>60.419548397450242</c:v>
                </c:pt>
                <c:pt idx="88">
                  <c:v>60.208928492119441</c:v>
                </c:pt>
                <c:pt idx="89">
                  <c:v>60.070749081857187</c:v>
                </c:pt>
                <c:pt idx="90">
                  <c:v>60.005045089564973</c:v>
                </c:pt>
                <c:pt idx="91">
                  <c:v>60.013960124203663</c:v>
                </c:pt>
                <c:pt idx="92">
                  <c:v>60.095418493324843</c:v>
                </c:pt>
                <c:pt idx="93">
                  <c:v>60.249898092385408</c:v>
                </c:pt>
                <c:pt idx="94">
                  <c:v>60.477375992501813</c:v>
                </c:pt>
                <c:pt idx="95">
                  <c:v>60.779125645494361</c:v>
                </c:pt>
                <c:pt idx="96">
                  <c:v>61.205480906650862</c:v>
                </c:pt>
                <c:pt idx="97">
                  <c:v>61.599848864175542</c:v>
                </c:pt>
                <c:pt idx="98">
                  <c:v>62.124935124222922</c:v>
                </c:pt>
                <c:pt idx="99">
                  <c:v>62.713386799473362</c:v>
                </c:pt>
                <c:pt idx="100">
                  <c:v>63.437111956689712</c:v>
                </c:pt>
                <c:pt idx="101">
                  <c:v>64.152777092450052</c:v>
                </c:pt>
                <c:pt idx="102">
                  <c:v>64.929296060283775</c:v>
                </c:pt>
                <c:pt idx="103">
                  <c:v>65.791152787446947</c:v>
                </c:pt>
                <c:pt idx="104">
                  <c:v>66.714711898929608</c:v>
                </c:pt>
                <c:pt idx="105">
                  <c:v>67.680994710527813</c:v>
                </c:pt>
                <c:pt idx="106">
                  <c:v>68.7174237868539</c:v>
                </c:pt>
                <c:pt idx="107">
                  <c:v>69.798576140812514</c:v>
                </c:pt>
                <c:pt idx="108">
                  <c:v>70.893542638625064</c:v>
                </c:pt>
                <c:pt idx="109">
                  <c:v>72.070616783424057</c:v>
                </c:pt>
                <c:pt idx="110">
                  <c:v>73.279823672549014</c:v>
                </c:pt>
                <c:pt idx="111">
                  <c:v>74.563022482271123</c:v>
                </c:pt>
                <c:pt idx="112">
                  <c:v>75.85393539333279</c:v>
                </c:pt>
                <c:pt idx="113">
                  <c:v>77.183260687830114</c:v>
                </c:pt>
                <c:pt idx="114">
                  <c:v>78.528606668957394</c:v>
                </c:pt>
                <c:pt idx="115">
                  <c:v>80.093219804005827</c:v>
                </c:pt>
                <c:pt idx="116">
                  <c:v>81.521848908563797</c:v>
                </c:pt>
                <c:pt idx="117">
                  <c:v>82.936226444536189</c:v>
                </c:pt>
                <c:pt idx="118">
                  <c:v>84.399263038868099</c:v>
                </c:pt>
                <c:pt idx="119">
                  <c:v>85.877097264740655</c:v>
                </c:pt>
                <c:pt idx="120">
                  <c:v>87.332695536777621</c:v>
                </c:pt>
                <c:pt idx="121">
                  <c:v>88.83387149337085</c:v>
                </c:pt>
                <c:pt idx="122">
                  <c:v>90.315827734566213</c:v>
                </c:pt>
                <c:pt idx="123">
                  <c:v>91.821087665045141</c:v>
                </c:pt>
                <c:pt idx="124">
                  <c:v>93.302301606077179</c:v>
                </c:pt>
                <c:pt idx="125">
                  <c:v>94.784709934237668</c:v>
                </c:pt>
                <c:pt idx="126">
                  <c:v>96.243746259094706</c:v>
                </c:pt>
                <c:pt idx="127">
                  <c:v>97.701614343726121</c:v>
                </c:pt>
                <c:pt idx="128">
                  <c:v>99.139721421586728</c:v>
                </c:pt>
                <c:pt idx="129">
                  <c:v>100.5908072684234</c:v>
                </c:pt>
                <c:pt idx="130">
                  <c:v>101.99747204434991</c:v>
                </c:pt>
                <c:pt idx="131">
                  <c:v>103.3320600829076</c:v>
                </c:pt>
                <c:pt idx="132">
                  <c:v>104.6396196207513</c:v>
                </c:pt>
                <c:pt idx="133">
                  <c:v>105.9080985478176</c:v>
                </c:pt>
                <c:pt idx="134">
                  <c:v>107.1531762503302</c:v>
                </c:pt>
                <c:pt idx="135">
                  <c:v>108.3735082012947</c:v>
                </c:pt>
                <c:pt idx="136">
                  <c:v>109.5397628306451</c:v>
                </c:pt>
                <c:pt idx="137">
                  <c:v>110.6454291854082</c:v>
                </c:pt>
                <c:pt idx="138">
                  <c:v>111.70089794874499</c:v>
                </c:pt>
                <c:pt idx="139">
                  <c:v>112.7110346804748</c:v>
                </c:pt>
                <c:pt idx="140">
                  <c:v>113.6670817981863</c:v>
                </c:pt>
                <c:pt idx="141">
                  <c:v>114.56597711159669</c:v>
                </c:pt>
                <c:pt idx="142">
                  <c:v>115.37833542157099</c:v>
                </c:pt>
                <c:pt idx="143">
                  <c:v>116.14988787842</c:v>
                </c:pt>
                <c:pt idx="144">
                  <c:v>116.83880629667929</c:v>
                </c:pt>
                <c:pt idx="145">
                  <c:v>117.54138137015249</c:v>
                </c:pt>
                <c:pt idx="146">
                  <c:v>118.10003922064</c:v>
                </c:pt>
                <c:pt idx="147">
                  <c:v>118.5395980084177</c:v>
                </c:pt>
                <c:pt idx="148">
                  <c:v>118.96670415587241</c:v>
                </c:pt>
                <c:pt idx="149">
                  <c:v>119.3553078269755</c:v>
                </c:pt>
                <c:pt idx="150">
                  <c:v>119.62822220851091</c:v>
                </c:pt>
                <c:pt idx="151">
                  <c:v>119.8237342225158</c:v>
                </c:pt>
                <c:pt idx="152">
                  <c:v>119.94828410288061</c:v>
                </c:pt>
                <c:pt idx="153">
                  <c:v>119.9988493894088</c:v>
                </c:pt>
                <c:pt idx="154">
                  <c:v>119.9755334267271</c:v>
                </c:pt>
                <c:pt idx="155">
                  <c:v>119.8752158515218</c:v>
                </c:pt>
                <c:pt idx="156">
                  <c:v>119.70276489263161</c:v>
                </c:pt>
                <c:pt idx="157">
                  <c:v>119.45535356148</c:v>
                </c:pt>
                <c:pt idx="158">
                  <c:v>119.13487768012899</c:v>
                </c:pt>
                <c:pt idx="159">
                  <c:v>118.7356692597415</c:v>
                </c:pt>
                <c:pt idx="160">
                  <c:v>118.2724964605717</c:v>
                </c:pt>
                <c:pt idx="161">
                  <c:v>117.74802972653769</c:v>
                </c:pt>
                <c:pt idx="162">
                  <c:v>117.13717807664609</c:v>
                </c:pt>
                <c:pt idx="163">
                  <c:v>116.4717532770195</c:v>
                </c:pt>
                <c:pt idx="164">
                  <c:v>115.75135365310121</c:v>
                </c:pt>
                <c:pt idx="165">
                  <c:v>114.9343499312438</c:v>
                </c:pt>
                <c:pt idx="166">
                  <c:v>114.10092301161031</c:v>
                </c:pt>
                <c:pt idx="167">
                  <c:v>113.1850401384812</c:v>
                </c:pt>
                <c:pt idx="168">
                  <c:v>112.2051447984977</c:v>
                </c:pt>
                <c:pt idx="169">
                  <c:v>111.174457309605</c:v>
                </c:pt>
                <c:pt idx="170">
                  <c:v>110.085475847617</c:v>
                </c:pt>
                <c:pt idx="171">
                  <c:v>108.95137068212431</c:v>
                </c:pt>
                <c:pt idx="172">
                  <c:v>107.6306397131692</c:v>
                </c:pt>
                <c:pt idx="173">
                  <c:v>106.4190228283081</c:v>
                </c:pt>
                <c:pt idx="174">
                  <c:v>105.1495444252318</c:v>
                </c:pt>
                <c:pt idx="175">
                  <c:v>103.84133227375339</c:v>
                </c:pt>
                <c:pt idx="176">
                  <c:v>102.53601259493161</c:v>
                </c:pt>
                <c:pt idx="177">
                  <c:v>101.1213698824496</c:v>
                </c:pt>
                <c:pt idx="178">
                  <c:v>99.725523806955636</c:v>
                </c:pt>
                <c:pt idx="179">
                  <c:v>98.334988580490176</c:v>
                </c:pt>
                <c:pt idx="180">
                  <c:v>96.866240702898125</c:v>
                </c:pt>
                <c:pt idx="181">
                  <c:v>95.404723042647447</c:v>
                </c:pt>
                <c:pt idx="182">
                  <c:v>93.935152805386466</c:v>
                </c:pt>
                <c:pt idx="183">
                  <c:v>92.486014893051944</c:v>
                </c:pt>
                <c:pt idx="184">
                  <c:v>90.998180418770119</c:v>
                </c:pt>
                <c:pt idx="185">
                  <c:v>89.373091795074885</c:v>
                </c:pt>
                <c:pt idx="186">
                  <c:v>87.857351075516078</c:v>
                </c:pt>
                <c:pt idx="187">
                  <c:v>86.35725529950038</c:v>
                </c:pt>
                <c:pt idx="188">
                  <c:v>84.884591837283224</c:v>
                </c:pt>
                <c:pt idx="189">
                  <c:v>83.474335371984338</c:v>
                </c:pt>
                <c:pt idx="190">
                  <c:v>82.01593708124426</c:v>
                </c:pt>
                <c:pt idx="191">
                  <c:v>80.582395931748252</c:v>
                </c:pt>
                <c:pt idx="192">
                  <c:v>79.164736459096304</c:v>
                </c:pt>
                <c:pt idx="193">
                  <c:v>77.783557560968234</c:v>
                </c:pt>
                <c:pt idx="194">
                  <c:v>76.419852467981215</c:v>
                </c:pt>
                <c:pt idx="195">
                  <c:v>75.142121581320751</c:v>
                </c:pt>
                <c:pt idx="196">
                  <c:v>73.854565904927625</c:v>
                </c:pt>
                <c:pt idx="197">
                  <c:v>72.635855272516011</c:v>
                </c:pt>
                <c:pt idx="198">
                  <c:v>71.426671272024322</c:v>
                </c:pt>
                <c:pt idx="199">
                  <c:v>70.268657603964186</c:v>
                </c:pt>
                <c:pt idx="200">
                  <c:v>69.184825919136017</c:v>
                </c:pt>
                <c:pt idx="201">
                  <c:v>68.148878175838178</c:v>
                </c:pt>
                <c:pt idx="202">
                  <c:v>67.036402049081829</c:v>
                </c:pt>
                <c:pt idx="203">
                  <c:v>66.096238535984753</c:v>
                </c:pt>
                <c:pt idx="204">
                  <c:v>65.238957541389908</c:v>
                </c:pt>
                <c:pt idx="205">
                  <c:v>64.410614937621091</c:v>
                </c:pt>
                <c:pt idx="206">
                  <c:v>63.670482453952317</c:v>
                </c:pt>
                <c:pt idx="207">
                  <c:v>62.982892059019868</c:v>
                </c:pt>
                <c:pt idx="208">
                  <c:v>62.373386013869833</c:v>
                </c:pt>
                <c:pt idx="209">
                  <c:v>61.818048619104268</c:v>
                </c:pt>
                <c:pt idx="210">
                  <c:v>61.356510864411398</c:v>
                </c:pt>
                <c:pt idx="211">
                  <c:v>60.946459610499623</c:v>
                </c:pt>
                <c:pt idx="212">
                  <c:v>60.609483211040221</c:v>
                </c:pt>
                <c:pt idx="213">
                  <c:v>60.348004654813458</c:v>
                </c:pt>
                <c:pt idx="214">
                  <c:v>60.160220659069559</c:v>
                </c:pt>
                <c:pt idx="215">
                  <c:v>60.041094034899032</c:v>
                </c:pt>
                <c:pt idx="216">
                  <c:v>60.000211951715343</c:v>
                </c:pt>
                <c:pt idx="217">
                  <c:v>60.031496462931287</c:v>
                </c:pt>
                <c:pt idx="218">
                  <c:v>60.13865457921537</c:v>
                </c:pt>
                <c:pt idx="219">
                  <c:v>60.318048362639793</c:v>
                </c:pt>
                <c:pt idx="220">
                  <c:v>60.574148034981228</c:v>
                </c:pt>
                <c:pt idx="221">
                  <c:v>60.898392559782224</c:v>
                </c:pt>
                <c:pt idx="222">
                  <c:v>61.297454855770098</c:v>
                </c:pt>
                <c:pt idx="223">
                  <c:v>61.831678385470738</c:v>
                </c:pt>
                <c:pt idx="224">
                  <c:v>62.371132391623661</c:v>
                </c:pt>
                <c:pt idx="225">
                  <c:v>63.002734283710232</c:v>
                </c:pt>
                <c:pt idx="226">
                  <c:v>63.684030019220202</c:v>
                </c:pt>
                <c:pt idx="227">
                  <c:v>64.436953801056532</c:v>
                </c:pt>
                <c:pt idx="228">
                  <c:v>65.224793265762003</c:v>
                </c:pt>
                <c:pt idx="229">
                  <c:v>66.104914434499776</c:v>
                </c:pt>
                <c:pt idx="230">
                  <c:v>67.043298069881715</c:v>
                </c:pt>
                <c:pt idx="231">
                  <c:v>68.033045085584291</c:v>
                </c:pt>
                <c:pt idx="232">
                  <c:v>69.072474151078694</c:v>
                </c:pt>
                <c:pt idx="233">
                  <c:v>70.166970583241437</c:v>
                </c:pt>
                <c:pt idx="234">
                  <c:v>71.30827080918651</c:v>
                </c:pt>
                <c:pt idx="235">
                  <c:v>72.470067967611115</c:v>
                </c:pt>
                <c:pt idx="236">
                  <c:v>73.730376707822316</c:v>
                </c:pt>
                <c:pt idx="237">
                  <c:v>74.993124271701262</c:v>
                </c:pt>
                <c:pt idx="238">
                  <c:v>76.28456560357958</c:v>
                </c:pt>
                <c:pt idx="239">
                  <c:v>77.637546593659664</c:v>
                </c:pt>
                <c:pt idx="240">
                  <c:v>79.013095785061978</c:v>
                </c:pt>
                <c:pt idx="241">
                  <c:v>80.402371510495882</c:v>
                </c:pt>
                <c:pt idx="242">
                  <c:v>81.978119889119142</c:v>
                </c:pt>
                <c:pt idx="243">
                  <c:v>83.393670244116691</c:v>
                </c:pt>
                <c:pt idx="244">
                  <c:v>84.89157471616889</c:v>
                </c:pt>
                <c:pt idx="245">
                  <c:v>86.369043579076276</c:v>
                </c:pt>
                <c:pt idx="246">
                  <c:v>87.834641581526569</c:v>
                </c:pt>
                <c:pt idx="247">
                  <c:v>89.322208860205038</c:v>
                </c:pt>
                <c:pt idx="248">
                  <c:v>90.804945651696144</c:v>
                </c:pt>
                <c:pt idx="249">
                  <c:v>92.289247758507372</c:v>
                </c:pt>
                <c:pt idx="250">
                  <c:v>93.779919911779686</c:v>
                </c:pt>
                <c:pt idx="251">
                  <c:v>95.277363660601281</c:v>
                </c:pt>
                <c:pt idx="252">
                  <c:v>96.727597632506814</c:v>
                </c:pt>
                <c:pt idx="253">
                  <c:v>98.209088350690266</c:v>
                </c:pt>
                <c:pt idx="254">
                  <c:v>99.596780952900261</c:v>
                </c:pt>
                <c:pt idx="255">
                  <c:v>101.00909681752</c:v>
                </c:pt>
                <c:pt idx="256">
                  <c:v>102.3788671411706</c:v>
                </c:pt>
                <c:pt idx="257">
                  <c:v>103.7213916204896</c:v>
                </c:pt>
                <c:pt idx="258">
                  <c:v>105.0349756615758</c:v>
                </c:pt>
                <c:pt idx="259">
                  <c:v>106.32161376060201</c:v>
                </c:pt>
                <c:pt idx="260">
                  <c:v>107.5623847569581</c:v>
                </c:pt>
                <c:pt idx="261">
                  <c:v>108.8484785234758</c:v>
                </c:pt>
                <c:pt idx="262">
                  <c:v>109.9760847448555</c:v>
                </c:pt>
                <c:pt idx="263">
                  <c:v>111.07985940140971</c:v>
                </c:pt>
                <c:pt idx="264">
                  <c:v>112.1151855401567</c:v>
                </c:pt>
                <c:pt idx="265">
                  <c:v>113.09042490616091</c:v>
                </c:pt>
                <c:pt idx="266">
                  <c:v>113.9813559853314</c:v>
                </c:pt>
                <c:pt idx="267">
                  <c:v>114.85165390055199</c:v>
                </c:pt>
                <c:pt idx="268">
                  <c:v>115.6427320344733</c:v>
                </c:pt>
                <c:pt idx="269">
                  <c:v>116.38220060993579</c:v>
                </c:pt>
                <c:pt idx="270">
                  <c:v>117.13768291411</c:v>
                </c:pt>
                <c:pt idx="271">
                  <c:v>117.737796589607</c:v>
                </c:pt>
                <c:pt idx="272">
                  <c:v>118.2774082984446</c:v>
                </c:pt>
                <c:pt idx="273">
                  <c:v>118.7315131536679</c:v>
                </c:pt>
                <c:pt idx="274">
                  <c:v>119.12670531677659</c:v>
                </c:pt>
                <c:pt idx="275">
                  <c:v>119.4436922968858</c:v>
                </c:pt>
                <c:pt idx="276">
                  <c:v>119.69859397763391</c:v>
                </c:pt>
                <c:pt idx="277">
                  <c:v>119.870782722721</c:v>
                </c:pt>
                <c:pt idx="278">
                  <c:v>119.9709245033048</c:v>
                </c:pt>
                <c:pt idx="279">
                  <c:v>119.99957169518061</c:v>
                </c:pt>
                <c:pt idx="280">
                  <c:v>119.9545801813896</c:v>
                </c:pt>
                <c:pt idx="281">
                  <c:v>119.83641703926379</c:v>
                </c:pt>
                <c:pt idx="282">
                  <c:v>119.64241773107651</c:v>
                </c:pt>
                <c:pt idx="283">
                  <c:v>119.375757288385</c:v>
                </c:pt>
                <c:pt idx="284">
                  <c:v>118.99477972990709</c:v>
                </c:pt>
                <c:pt idx="285">
                  <c:v>118.5827621513711</c:v>
                </c:pt>
                <c:pt idx="286">
                  <c:v>118.09360632102231</c:v>
                </c:pt>
                <c:pt idx="287">
                  <c:v>117.5323897903784</c:v>
                </c:pt>
                <c:pt idx="288">
                  <c:v>116.9232785775377</c:v>
                </c:pt>
                <c:pt idx="289">
                  <c:v>116.2243165021126</c:v>
                </c:pt>
                <c:pt idx="290">
                  <c:v>115.4744115934037</c:v>
                </c:pt>
                <c:pt idx="291">
                  <c:v>114.66458441964571</c:v>
                </c:pt>
                <c:pt idx="292">
                  <c:v>113.7788620059153</c:v>
                </c:pt>
                <c:pt idx="293">
                  <c:v>112.8427935601561</c:v>
                </c:pt>
                <c:pt idx="294">
                  <c:v>111.8445863030997</c:v>
                </c:pt>
                <c:pt idx="295">
                  <c:v>110.7892583019738</c:v>
                </c:pt>
                <c:pt idx="296">
                  <c:v>109.6927340893683</c:v>
                </c:pt>
                <c:pt idx="297">
                  <c:v>108.5434872111297</c:v>
                </c:pt>
                <c:pt idx="298">
                  <c:v>107.3400746316926</c:v>
                </c:pt>
                <c:pt idx="299">
                  <c:v>106.08668059184519</c:v>
                </c:pt>
                <c:pt idx="300">
                  <c:v>104.8212715061336</c:v>
                </c:pt>
                <c:pt idx="301">
                  <c:v>103.3525654014601</c:v>
                </c:pt>
                <c:pt idx="302">
                  <c:v>102.0157993048211</c:v>
                </c:pt>
                <c:pt idx="303">
                  <c:v>100.6555874673144</c:v>
                </c:pt>
                <c:pt idx="304">
                  <c:v>99.203137435421397</c:v>
                </c:pt>
                <c:pt idx="305">
                  <c:v>97.75799771807597</c:v>
                </c:pt>
                <c:pt idx="306">
                  <c:v>96.309900888376305</c:v>
                </c:pt>
                <c:pt idx="307">
                  <c:v>94.986336049264239</c:v>
                </c:pt>
                <c:pt idx="308">
                  <c:v>93.325382650501595</c:v>
                </c:pt>
                <c:pt idx="309">
                  <c:v>91.839444300025562</c:v>
                </c:pt>
                <c:pt idx="310">
                  <c:v>90.34818129797118</c:v>
                </c:pt>
                <c:pt idx="311">
                  <c:v>88.863856040398261</c:v>
                </c:pt>
                <c:pt idx="312">
                  <c:v>87.36514678630526</c:v>
                </c:pt>
                <c:pt idx="313">
                  <c:v>85.92189724665522</c:v>
                </c:pt>
                <c:pt idx="314">
                  <c:v>84.441553528241315</c:v>
                </c:pt>
                <c:pt idx="315">
                  <c:v>82.971094668747611</c:v>
                </c:pt>
                <c:pt idx="316">
                  <c:v>81.550279735175891</c:v>
                </c:pt>
                <c:pt idx="317">
                  <c:v>80.136929001412128</c:v>
                </c:pt>
                <c:pt idx="318">
                  <c:v>78.750743264003873</c:v>
                </c:pt>
                <c:pt idx="319">
                  <c:v>77.379723987013378</c:v>
                </c:pt>
                <c:pt idx="320">
                  <c:v>76.044165504569619</c:v>
                </c:pt>
                <c:pt idx="321">
                  <c:v>74.743847602864108</c:v>
                </c:pt>
                <c:pt idx="322">
                  <c:v>73.475859054720615</c:v>
                </c:pt>
                <c:pt idx="323">
                  <c:v>72.246837609109889</c:v>
                </c:pt>
                <c:pt idx="324">
                  <c:v>71.068785066374033</c:v>
                </c:pt>
                <c:pt idx="325">
                  <c:v>69.803435283220651</c:v>
                </c:pt>
                <c:pt idx="326">
                  <c:v>68.730897898606017</c:v>
                </c:pt>
                <c:pt idx="327">
                  <c:v>67.724910293633542</c:v>
                </c:pt>
                <c:pt idx="328">
                  <c:v>66.749046444747734</c:v>
                </c:pt>
                <c:pt idx="329">
                  <c:v>65.862516135637463</c:v>
                </c:pt>
                <c:pt idx="330">
                  <c:v>65.004524250587622</c:v>
                </c:pt>
                <c:pt idx="331">
                  <c:v>64.220512568689486</c:v>
                </c:pt>
                <c:pt idx="332">
                  <c:v>63.493237876043843</c:v>
                </c:pt>
                <c:pt idx="333">
                  <c:v>62.833625650308662</c:v>
                </c:pt>
                <c:pt idx="334">
                  <c:v>62.164757126487423</c:v>
                </c:pt>
                <c:pt idx="335">
                  <c:v>61.651929981408522</c:v>
                </c:pt>
                <c:pt idx="336">
                  <c:v>61.192956819814441</c:v>
                </c:pt>
                <c:pt idx="337">
                  <c:v>60.818974410140207</c:v>
                </c:pt>
                <c:pt idx="338">
                  <c:v>60.509158275186287</c:v>
                </c:pt>
                <c:pt idx="339">
                  <c:v>60.272547662509808</c:v>
                </c:pt>
                <c:pt idx="340">
                  <c:v>60.107393472282233</c:v>
                </c:pt>
                <c:pt idx="341">
                  <c:v>60.01944097429611</c:v>
                </c:pt>
                <c:pt idx="342">
                  <c:v>60.003158395392063</c:v>
                </c:pt>
                <c:pt idx="343">
                  <c:v>60.060150842173982</c:v>
                </c:pt>
                <c:pt idx="344">
                  <c:v>60.194130000588729</c:v>
                </c:pt>
                <c:pt idx="345">
                  <c:v>60.400540349873268</c:v>
                </c:pt>
                <c:pt idx="346">
                  <c:v>60.673812393348143</c:v>
                </c:pt>
                <c:pt idx="347">
                  <c:v>61.026795503739933</c:v>
                </c:pt>
                <c:pt idx="348">
                  <c:v>61.456804133684997</c:v>
                </c:pt>
                <c:pt idx="349">
                  <c:v>61.950265917846977</c:v>
                </c:pt>
                <c:pt idx="350">
                  <c:v>62.574771997957768</c:v>
                </c:pt>
                <c:pt idx="351">
                  <c:v>63.146102419917973</c:v>
                </c:pt>
                <c:pt idx="352">
                  <c:v>63.929825352078922</c:v>
                </c:pt>
                <c:pt idx="353">
                  <c:v>64.689539801437988</c:v>
                </c:pt>
                <c:pt idx="354">
                  <c:v>65.503005415576581</c:v>
                </c:pt>
                <c:pt idx="355">
                  <c:v>66.398133453598049</c:v>
                </c:pt>
                <c:pt idx="356">
                  <c:v>67.379021177582416</c:v>
                </c:pt>
                <c:pt idx="357">
                  <c:v>68.402076327190954</c:v>
                </c:pt>
                <c:pt idx="358">
                  <c:v>69.46037163943619</c:v>
                </c:pt>
                <c:pt idx="359">
                  <c:v>70.55587435315563</c:v>
                </c:pt>
                <c:pt idx="360">
                  <c:v>71.727167913820509</c:v>
                </c:pt>
                <c:pt idx="361">
                  <c:v>72.931274732514566</c:v>
                </c:pt>
                <c:pt idx="362">
                  <c:v>74.174776516653239</c:v>
                </c:pt>
                <c:pt idx="363">
                  <c:v>75.439553154472222</c:v>
                </c:pt>
                <c:pt idx="364">
                  <c:v>76.809799375692705</c:v>
                </c:pt>
                <c:pt idx="365">
                  <c:v>78.148416507014488</c:v>
                </c:pt>
                <c:pt idx="366">
                  <c:v>79.518616074667975</c:v>
                </c:pt>
                <c:pt idx="367">
                  <c:v>80.934048764210303</c:v>
                </c:pt>
                <c:pt idx="368">
                  <c:v>82.357169830933259</c:v>
                </c:pt>
                <c:pt idx="369">
                  <c:v>83.793413668356422</c:v>
                </c:pt>
                <c:pt idx="370">
                  <c:v>85.411741389653741</c:v>
                </c:pt>
                <c:pt idx="371">
                  <c:v>86.918584883179406</c:v>
                </c:pt>
                <c:pt idx="372">
                  <c:v>88.389087967224597</c:v>
                </c:pt>
                <c:pt idx="373">
                  <c:v>89.873664753001762</c:v>
                </c:pt>
                <c:pt idx="374">
                  <c:v>91.349693901610678</c:v>
                </c:pt>
                <c:pt idx="375">
                  <c:v>92.851944695435861</c:v>
                </c:pt>
                <c:pt idx="376">
                  <c:v>94.338697467949402</c:v>
                </c:pt>
                <c:pt idx="377">
                  <c:v>95.799866103486977</c:v>
                </c:pt>
                <c:pt idx="378">
                  <c:v>97.267386443790556</c:v>
                </c:pt>
                <c:pt idx="379">
                  <c:v>98.711076218931396</c:v>
                </c:pt>
                <c:pt idx="380">
                  <c:v>100.11799443574439</c:v>
                </c:pt>
                <c:pt idx="381">
                  <c:v>101.52473399568061</c:v>
                </c:pt>
                <c:pt idx="382">
                  <c:v>102.8996949955345</c:v>
                </c:pt>
                <c:pt idx="383">
                  <c:v>104.27120782473401</c:v>
                </c:pt>
                <c:pt idx="384">
                  <c:v>105.56631766605079</c:v>
                </c:pt>
                <c:pt idx="385">
                  <c:v>106.8146165074163</c:v>
                </c:pt>
                <c:pt idx="386">
                  <c:v>108.0275119157387</c:v>
                </c:pt>
                <c:pt idx="387">
                  <c:v>109.15708682496479</c:v>
                </c:pt>
                <c:pt idx="388">
                  <c:v>110.29279979683029</c:v>
                </c:pt>
                <c:pt idx="389">
                  <c:v>111.3675088988948</c:v>
                </c:pt>
                <c:pt idx="390">
                  <c:v>112.3696235313303</c:v>
                </c:pt>
                <c:pt idx="391">
                  <c:v>113.3674598155185</c:v>
                </c:pt>
                <c:pt idx="392">
                  <c:v>114.27032236633011</c:v>
                </c:pt>
                <c:pt idx="393">
                  <c:v>115.1265051538341</c:v>
                </c:pt>
                <c:pt idx="394">
                  <c:v>115.9194803136555</c:v>
                </c:pt>
                <c:pt idx="395">
                  <c:v>116.63148085980301</c:v>
                </c:pt>
                <c:pt idx="396">
                  <c:v>117.2774163911062</c:v>
                </c:pt>
                <c:pt idx="397">
                  <c:v>117.8863026124078</c:v>
                </c:pt>
                <c:pt idx="398">
                  <c:v>118.39006513807161</c:v>
                </c:pt>
                <c:pt idx="399">
                  <c:v>118.884336787959</c:v>
                </c:pt>
                <c:pt idx="400">
                  <c:v>119.2506679274083</c:v>
                </c:pt>
                <c:pt idx="401">
                  <c:v>119.545286504193</c:v>
                </c:pt>
                <c:pt idx="402">
                  <c:v>119.76536581461799</c:v>
                </c:pt>
                <c:pt idx="403">
                  <c:v>119.915778383128</c:v>
                </c:pt>
                <c:pt idx="404">
                  <c:v>119.99060102805301</c:v>
                </c:pt>
                <c:pt idx="405">
                  <c:v>119.9907330126337</c:v>
                </c:pt>
                <c:pt idx="406">
                  <c:v>119.9180469614533</c:v>
                </c:pt>
                <c:pt idx="407">
                  <c:v>119.7761693842633</c:v>
                </c:pt>
                <c:pt idx="408">
                  <c:v>119.5545671571537</c:v>
                </c:pt>
                <c:pt idx="409">
                  <c:v>119.258561602559</c:v>
                </c:pt>
                <c:pt idx="410">
                  <c:v>118.90078347840461</c:v>
                </c:pt>
                <c:pt idx="411">
                  <c:v>118.46693759995171</c:v>
                </c:pt>
                <c:pt idx="412">
                  <c:v>117.89567227543139</c:v>
                </c:pt>
                <c:pt idx="413">
                  <c:v>117.3174704340687</c:v>
                </c:pt>
                <c:pt idx="414">
                  <c:v>116.6743403885631</c:v>
                </c:pt>
                <c:pt idx="415">
                  <c:v>115.9581834538353</c:v>
                </c:pt>
                <c:pt idx="416">
                  <c:v>115.1632049879446</c:v>
                </c:pt>
                <c:pt idx="417">
                  <c:v>114.2935935970538</c:v>
                </c:pt>
                <c:pt idx="418">
                  <c:v>113.41357032995479</c:v>
                </c:pt>
                <c:pt idx="419">
                  <c:v>112.4592543429403</c:v>
                </c:pt>
                <c:pt idx="420">
                  <c:v>111.4428037626472</c:v>
                </c:pt>
                <c:pt idx="421">
                  <c:v>110.36873061445711</c:v>
                </c:pt>
                <c:pt idx="422">
                  <c:v>109.2587560583999</c:v>
                </c:pt>
                <c:pt idx="423">
                  <c:v>108.0782248536932</c:v>
                </c:pt>
                <c:pt idx="424">
                  <c:v>106.8666601778483</c:v>
                </c:pt>
                <c:pt idx="425">
                  <c:v>105.6266856723436</c:v>
                </c:pt>
                <c:pt idx="426">
                  <c:v>104.3333162715664</c:v>
                </c:pt>
                <c:pt idx="427">
                  <c:v>102.9621687878948</c:v>
                </c:pt>
                <c:pt idx="428">
                  <c:v>101.6015003502192</c:v>
                </c:pt>
                <c:pt idx="429">
                  <c:v>100.2000639166243</c:v>
                </c:pt>
                <c:pt idx="430">
                  <c:v>98.799523267105059</c:v>
                </c:pt>
                <c:pt idx="431">
                  <c:v>97.371911129077034</c:v>
                </c:pt>
                <c:pt idx="432">
                  <c:v>95.924616536121732</c:v>
                </c:pt>
                <c:pt idx="433">
                  <c:v>94.450846873640259</c:v>
                </c:pt>
                <c:pt idx="434">
                  <c:v>92.959985907673556</c:v>
                </c:pt>
                <c:pt idx="435">
                  <c:v>91.420370346891488</c:v>
                </c:pt>
                <c:pt idx="436">
                  <c:v>89.919951771755876</c:v>
                </c:pt>
                <c:pt idx="437">
                  <c:v>88.484906548260341</c:v>
                </c:pt>
                <c:pt idx="438">
                  <c:v>86.975882814751529</c:v>
                </c:pt>
                <c:pt idx="439">
                  <c:v>85.462823315993148</c:v>
                </c:pt>
                <c:pt idx="440">
                  <c:v>83.828772739889558</c:v>
                </c:pt>
                <c:pt idx="441">
                  <c:v>82.381603412568666</c:v>
                </c:pt>
                <c:pt idx="442">
                  <c:v>81.012113527907843</c:v>
                </c:pt>
                <c:pt idx="443">
                  <c:v>79.55180426605466</c:v>
                </c:pt>
                <c:pt idx="444">
                  <c:v>78.42180418695591</c:v>
                </c:pt>
                <c:pt idx="445">
                  <c:v>77.223826021519343</c:v>
                </c:pt>
                <c:pt idx="446">
                  <c:v>75.912584677958932</c:v>
                </c:pt>
                <c:pt idx="447">
                  <c:v>74.616388509834351</c:v>
                </c:pt>
                <c:pt idx="448">
                  <c:v>73.373411532211932</c:v>
                </c:pt>
                <c:pt idx="449">
                  <c:v>72.155967073947679</c:v>
                </c:pt>
                <c:pt idx="450">
                  <c:v>70.968738121186661</c:v>
                </c:pt>
                <c:pt idx="451">
                  <c:v>69.833901851347179</c:v>
                </c:pt>
                <c:pt idx="452">
                  <c:v>68.744774518725038</c:v>
                </c:pt>
                <c:pt idx="453">
                  <c:v>67.724270534772245</c:v>
                </c:pt>
                <c:pt idx="454">
                  <c:v>66.758894135925601</c:v>
                </c:pt>
                <c:pt idx="455">
                  <c:v>65.826326898698397</c:v>
                </c:pt>
                <c:pt idx="456">
                  <c:v>64.947182907538917</c:v>
                </c:pt>
                <c:pt idx="457">
                  <c:v>64.185345644171093</c:v>
                </c:pt>
                <c:pt idx="458">
                  <c:v>63.464004711757369</c:v>
                </c:pt>
                <c:pt idx="459">
                  <c:v>62.793482519874352</c:v>
                </c:pt>
                <c:pt idx="460">
                  <c:v>62.203642159927597</c:v>
                </c:pt>
                <c:pt idx="461">
                  <c:v>61.681610556610977</c:v>
                </c:pt>
                <c:pt idx="462">
                  <c:v>61.18658784500483</c:v>
                </c:pt>
                <c:pt idx="463">
                  <c:v>60.804996241847412</c:v>
                </c:pt>
                <c:pt idx="464">
                  <c:v>60.494978551279438</c:v>
                </c:pt>
                <c:pt idx="465">
                  <c:v>60.260687112288018</c:v>
                </c:pt>
                <c:pt idx="466">
                  <c:v>60.104305829571508</c:v>
                </c:pt>
                <c:pt idx="467">
                  <c:v>60.01710198490224</c:v>
                </c:pt>
                <c:pt idx="468">
                  <c:v>60.003746087040703</c:v>
                </c:pt>
                <c:pt idx="469">
                  <c:v>60.062578502124879</c:v>
                </c:pt>
                <c:pt idx="470">
                  <c:v>60.195070513444023</c:v>
                </c:pt>
                <c:pt idx="471">
                  <c:v>60.402034575075362</c:v>
                </c:pt>
                <c:pt idx="472">
                  <c:v>60.675800513482642</c:v>
                </c:pt>
                <c:pt idx="473">
                  <c:v>61.023376303454292</c:v>
                </c:pt>
                <c:pt idx="474">
                  <c:v>61.501751631216507</c:v>
                </c:pt>
                <c:pt idx="475">
                  <c:v>62.008581832448947</c:v>
                </c:pt>
                <c:pt idx="476">
                  <c:v>62.572528380536099</c:v>
                </c:pt>
                <c:pt idx="477">
                  <c:v>63.206445759930851</c:v>
                </c:pt>
                <c:pt idx="478">
                  <c:v>63.908108872434461</c:v>
                </c:pt>
                <c:pt idx="479">
                  <c:v>64.65302384065447</c:v>
                </c:pt>
                <c:pt idx="480">
                  <c:v>65.522674111958537</c:v>
                </c:pt>
                <c:pt idx="481">
                  <c:v>66.429012688352515</c:v>
                </c:pt>
                <c:pt idx="482">
                  <c:v>67.368077866353985</c:v>
                </c:pt>
                <c:pt idx="483">
                  <c:v>68.34710844914315</c:v>
                </c:pt>
                <c:pt idx="484">
                  <c:v>69.230321496120411</c:v>
                </c:pt>
                <c:pt idx="485">
                  <c:v>70.303187522522137</c:v>
                </c:pt>
                <c:pt idx="486">
                  <c:v>71.472654353421788</c:v>
                </c:pt>
                <c:pt idx="487">
                  <c:v>72.655768110685528</c:v>
                </c:pt>
                <c:pt idx="488">
                  <c:v>73.903072399178981</c:v>
                </c:pt>
                <c:pt idx="489">
                  <c:v>75.15968890914651</c:v>
                </c:pt>
                <c:pt idx="490">
                  <c:v>76.469064826302912</c:v>
                </c:pt>
                <c:pt idx="491">
                  <c:v>77.819444318225862</c:v>
                </c:pt>
                <c:pt idx="492">
                  <c:v>79.183893393058895</c:v>
                </c:pt>
                <c:pt idx="493">
                  <c:v>80.592046697827456</c:v>
                </c:pt>
                <c:pt idx="494">
                  <c:v>82.028225597385443</c:v>
                </c:pt>
                <c:pt idx="495">
                  <c:v>83.508144759566335</c:v>
                </c:pt>
                <c:pt idx="496">
                  <c:v>84.942505251037744</c:v>
                </c:pt>
                <c:pt idx="497">
                  <c:v>86.453169002211737</c:v>
                </c:pt>
                <c:pt idx="498">
                  <c:v>87.915218666944611</c:v>
                </c:pt>
                <c:pt idx="499">
                  <c:v>89.397641609135803</c:v>
                </c:pt>
                <c:pt idx="500">
                  <c:v>91.035145285466484</c:v>
                </c:pt>
                <c:pt idx="501">
                  <c:v>92.554535292866504</c:v>
                </c:pt>
                <c:pt idx="502">
                  <c:v>94.004675603680695</c:v>
                </c:pt>
                <c:pt idx="503">
                  <c:v>95.454809816409593</c:v>
                </c:pt>
                <c:pt idx="504">
                  <c:v>96.947642905179407</c:v>
                </c:pt>
                <c:pt idx="505">
                  <c:v>98.36004403619016</c:v>
                </c:pt>
                <c:pt idx="506">
                  <c:v>99.805426192794428</c:v>
                </c:pt>
                <c:pt idx="507">
                  <c:v>101.1859027435155</c:v>
                </c:pt>
                <c:pt idx="508">
                  <c:v>102.562938948279</c:v>
                </c:pt>
                <c:pt idx="509">
                  <c:v>103.92012550876071</c:v>
                </c:pt>
                <c:pt idx="510">
                  <c:v>105.2100301442849</c:v>
                </c:pt>
                <c:pt idx="511">
                  <c:v>106.511901543558</c:v>
                </c:pt>
                <c:pt idx="512">
                  <c:v>107.72350694662281</c:v>
                </c:pt>
                <c:pt idx="513">
                  <c:v>108.87265356450411</c:v>
                </c:pt>
                <c:pt idx="514">
                  <c:v>110.0075015059184</c:v>
                </c:pt>
                <c:pt idx="515">
                  <c:v>111.2753968998686</c:v>
                </c:pt>
                <c:pt idx="516">
                  <c:v>112.1515591921726</c:v>
                </c:pt>
                <c:pt idx="517">
                  <c:v>113.129315151261</c:v>
                </c:pt>
                <c:pt idx="518">
                  <c:v>114.1754306835229</c:v>
                </c:pt>
                <c:pt idx="519">
                  <c:v>115.02106592555241</c:v>
                </c:pt>
                <c:pt idx="520">
                  <c:v>115.78685085034139</c:v>
                </c:pt>
                <c:pt idx="521">
                  <c:v>116.5124922390992</c:v>
                </c:pt>
                <c:pt idx="522">
                  <c:v>117.17288790138799</c:v>
                </c:pt>
                <c:pt idx="523">
                  <c:v>117.77648405076771</c:v>
                </c:pt>
                <c:pt idx="524">
                  <c:v>118.30350698308941</c:v>
                </c:pt>
                <c:pt idx="525">
                  <c:v>118.7629103878369</c:v>
                </c:pt>
                <c:pt idx="526">
                  <c:v>119.1543214761397</c:v>
                </c:pt>
                <c:pt idx="527">
                  <c:v>119.46958059173291</c:v>
                </c:pt>
                <c:pt idx="528">
                  <c:v>119.7111488687017</c:v>
                </c:pt>
                <c:pt idx="529">
                  <c:v>119.8810819447155</c:v>
                </c:pt>
                <c:pt idx="530">
                  <c:v>119.9780630134299</c:v>
                </c:pt>
                <c:pt idx="531">
                  <c:v>119.9982931989031</c:v>
                </c:pt>
                <c:pt idx="532">
                  <c:v>119.9452202696249</c:v>
                </c:pt>
                <c:pt idx="533">
                  <c:v>119.81992035467709</c:v>
                </c:pt>
                <c:pt idx="534">
                  <c:v>119.6223406193557</c:v>
                </c:pt>
                <c:pt idx="535">
                  <c:v>119.3795448776112</c:v>
                </c:pt>
                <c:pt idx="536">
                  <c:v>119.0922235421086</c:v>
                </c:pt>
                <c:pt idx="537">
                  <c:v>118.6929673383092</c:v>
                </c:pt>
                <c:pt idx="538">
                  <c:v>118.2205652670778</c:v>
                </c:pt>
                <c:pt idx="539">
                  <c:v>117.67949296427069</c:v>
                </c:pt>
                <c:pt idx="540">
                  <c:v>117.0760869519993</c:v>
                </c:pt>
                <c:pt idx="541">
                  <c:v>116.4049956651096</c:v>
                </c:pt>
                <c:pt idx="542">
                  <c:v>115.662515429685</c:v>
                </c:pt>
                <c:pt idx="543">
                  <c:v>114.8737077850531</c:v>
                </c:pt>
                <c:pt idx="544">
                  <c:v>114.0071806494</c:v>
                </c:pt>
                <c:pt idx="545">
                  <c:v>113.08872900658361</c:v>
                </c:pt>
                <c:pt idx="546">
                  <c:v>112.0791342323018</c:v>
                </c:pt>
                <c:pt idx="547">
                  <c:v>111.0733291215134</c:v>
                </c:pt>
                <c:pt idx="548">
                  <c:v>109.9669571284784</c:v>
                </c:pt>
                <c:pt idx="549">
                  <c:v>108.8340060567365</c:v>
                </c:pt>
                <c:pt idx="550">
                  <c:v>107.665081476982</c:v>
                </c:pt>
                <c:pt idx="551">
                  <c:v>106.2721132971201</c:v>
                </c:pt>
                <c:pt idx="552">
                  <c:v>104.9964843579974</c:v>
                </c:pt>
                <c:pt idx="553">
                  <c:v>103.68626072712409</c:v>
                </c:pt>
                <c:pt idx="554">
                  <c:v>102.3522466579652</c:v>
                </c:pt>
                <c:pt idx="555">
                  <c:v>100.97764674073311</c:v>
                </c:pt>
                <c:pt idx="556">
                  <c:v>99.595015146717685</c:v>
                </c:pt>
                <c:pt idx="557">
                  <c:v>98.135548335302019</c:v>
                </c:pt>
                <c:pt idx="558">
                  <c:v>96.710094014596891</c:v>
                </c:pt>
                <c:pt idx="559">
                  <c:v>95.24328889637124</c:v>
                </c:pt>
                <c:pt idx="560">
                  <c:v>93.770731222710523</c:v>
                </c:pt>
                <c:pt idx="561">
                  <c:v>92.290370523563183</c:v>
                </c:pt>
                <c:pt idx="562">
                  <c:v>90.779962144637153</c:v>
                </c:pt>
                <c:pt idx="563">
                  <c:v>89.299628711370246</c:v>
                </c:pt>
                <c:pt idx="564">
                  <c:v>87.838492716261712</c:v>
                </c:pt>
                <c:pt idx="565">
                  <c:v>86.373342178131793</c:v>
                </c:pt>
                <c:pt idx="566">
                  <c:v>84.872124715433117</c:v>
                </c:pt>
                <c:pt idx="567">
                  <c:v>83.407177213392174</c:v>
                </c:pt>
                <c:pt idx="568">
                  <c:v>81.949470807807302</c:v>
                </c:pt>
                <c:pt idx="569">
                  <c:v>80.527451289665166</c:v>
                </c:pt>
                <c:pt idx="570">
                  <c:v>79.104857701986433</c:v>
                </c:pt>
                <c:pt idx="571">
                  <c:v>77.747005135220888</c:v>
                </c:pt>
                <c:pt idx="572">
                  <c:v>76.000583904135837</c:v>
                </c:pt>
                <c:pt idx="573">
                  <c:v>74.938214403851958</c:v>
                </c:pt>
                <c:pt idx="574">
                  <c:v>73.576444663008317</c:v>
                </c:pt>
                <c:pt idx="575">
                  <c:v>72.456645225411236</c:v>
                </c:pt>
                <c:pt idx="576">
                  <c:v>71.308173649716082</c:v>
                </c:pt>
                <c:pt idx="577">
                  <c:v>70.111730604182384</c:v>
                </c:pt>
                <c:pt idx="578">
                  <c:v>69.071376610395959</c:v>
                </c:pt>
                <c:pt idx="579">
                  <c:v>68.017896713205388</c:v>
                </c:pt>
                <c:pt idx="580">
                  <c:v>67.034733228273666</c:v>
                </c:pt>
                <c:pt idx="581">
                  <c:v>66.099986184505639</c:v>
                </c:pt>
                <c:pt idx="582">
                  <c:v>65.22606397696498</c:v>
                </c:pt>
                <c:pt idx="583">
                  <c:v>64.414972615799769</c:v>
                </c:pt>
                <c:pt idx="584">
                  <c:v>63.664639500698897</c:v>
                </c:pt>
                <c:pt idx="585">
                  <c:v>62.915133328414292</c:v>
                </c:pt>
                <c:pt idx="586">
                  <c:v>62.29709688890253</c:v>
                </c:pt>
                <c:pt idx="587">
                  <c:v>61.7617861087638</c:v>
                </c:pt>
                <c:pt idx="588">
                  <c:v>60.246752938258872</c:v>
                </c:pt>
                <c:pt idx="589">
                  <c:v>60.432976157545951</c:v>
                </c:pt>
                <c:pt idx="590">
                  <c:v>60.727280271303258</c:v>
                </c:pt>
                <c:pt idx="591">
                  <c:v>61.097894932875249</c:v>
                </c:pt>
                <c:pt idx="592">
                  <c:v>61.533371429626122</c:v>
                </c:pt>
                <c:pt idx="593">
                  <c:v>62.044209487875413</c:v>
                </c:pt>
                <c:pt idx="594">
                  <c:v>62.622312037801223</c:v>
                </c:pt>
                <c:pt idx="595">
                  <c:v>63.252436012663139</c:v>
                </c:pt>
                <c:pt idx="596">
                  <c:v>63.955394485202518</c:v>
                </c:pt>
                <c:pt idx="597">
                  <c:v>64.714351326094416</c:v>
                </c:pt>
                <c:pt idx="598">
                  <c:v>65.55127138861647</c:v>
                </c:pt>
                <c:pt idx="599">
                  <c:v>66.445646071743127</c:v>
                </c:pt>
                <c:pt idx="600">
                  <c:v>67.409605826381025</c:v>
                </c:pt>
                <c:pt idx="601">
                  <c:v>68.39097480873518</c:v>
                </c:pt>
                <c:pt idx="602">
                  <c:v>69.451393340727051</c:v>
                </c:pt>
                <c:pt idx="603">
                  <c:v>70.703414616316877</c:v>
                </c:pt>
                <c:pt idx="604">
                  <c:v>71.84162736449494</c:v>
                </c:pt>
                <c:pt idx="605">
                  <c:v>73.057668432654197</c:v>
                </c:pt>
                <c:pt idx="606">
                  <c:v>74.345126335388571</c:v>
                </c:pt>
                <c:pt idx="607">
                  <c:v>75.508570113145112</c:v>
                </c:pt>
                <c:pt idx="608">
                  <c:v>76.821962015625147</c:v>
                </c:pt>
                <c:pt idx="609">
                  <c:v>78.189935213924585</c:v>
                </c:pt>
                <c:pt idx="610">
                  <c:v>79.593994517113074</c:v>
                </c:pt>
                <c:pt idx="611">
                  <c:v>81.02668555208875</c:v>
                </c:pt>
                <c:pt idx="612">
                  <c:v>82.437280532269952</c:v>
                </c:pt>
                <c:pt idx="613">
                  <c:v>83.887363382460421</c:v>
                </c:pt>
                <c:pt idx="614">
                  <c:v>85.355071537789584</c:v>
                </c:pt>
                <c:pt idx="615">
                  <c:v>86.832076234482543</c:v>
                </c:pt>
                <c:pt idx="616">
                  <c:v>88.293586498719762</c:v>
                </c:pt>
                <c:pt idx="617">
                  <c:v>89.774768561894817</c:v>
                </c:pt>
                <c:pt idx="618">
                  <c:v>91.280165464569194</c:v>
                </c:pt>
                <c:pt idx="619">
                  <c:v>92.767567078713228</c:v>
                </c:pt>
                <c:pt idx="620">
                  <c:v>94.291162257396152</c:v>
                </c:pt>
                <c:pt idx="621">
                  <c:v>95.753339562268636</c:v>
                </c:pt>
                <c:pt idx="622">
                  <c:v>97.224660816019778</c:v>
                </c:pt>
                <c:pt idx="623">
                  <c:v>98.654871713521715</c:v>
                </c:pt>
                <c:pt idx="624">
                  <c:v>100.2044119926457</c:v>
                </c:pt>
                <c:pt idx="625">
                  <c:v>101.572516321975</c:v>
                </c:pt>
                <c:pt idx="626">
                  <c:v>102.96793799629791</c:v>
                </c:pt>
                <c:pt idx="627">
                  <c:v>104.2780465352667</c:v>
                </c:pt>
                <c:pt idx="628">
                  <c:v>105.5887725716732</c:v>
                </c:pt>
                <c:pt idx="629">
                  <c:v>106.8406839969855</c:v>
                </c:pt>
                <c:pt idx="630">
                  <c:v>108.04031950431541</c:v>
                </c:pt>
                <c:pt idx="631">
                  <c:v>109.2381193318823</c:v>
                </c:pt>
                <c:pt idx="632">
                  <c:v>110.34559728444459</c:v>
                </c:pt>
                <c:pt idx="633">
                  <c:v>111.42822010502471</c:v>
                </c:pt>
                <c:pt idx="634">
                  <c:v>112.4320165026746</c:v>
                </c:pt>
                <c:pt idx="635">
                  <c:v>113.3826021244612</c:v>
                </c:pt>
                <c:pt idx="636">
                  <c:v>114.2880009859299</c:v>
                </c:pt>
                <c:pt idx="637">
                  <c:v>115.12071159466581</c:v>
                </c:pt>
                <c:pt idx="638">
                  <c:v>115.91695844586749</c:v>
                </c:pt>
                <c:pt idx="639">
                  <c:v>116.62691490194101</c:v>
                </c:pt>
                <c:pt idx="640">
                  <c:v>117.29267863338011</c:v>
                </c:pt>
                <c:pt idx="641">
                  <c:v>117.8698764493562</c:v>
                </c:pt>
                <c:pt idx="642">
                  <c:v>118.3992006015025</c:v>
                </c:pt>
                <c:pt idx="643">
                  <c:v>118.84734195280279</c:v>
                </c:pt>
                <c:pt idx="644">
                  <c:v>119.24733938070921</c:v>
                </c:pt>
                <c:pt idx="645">
                  <c:v>119.5450481121226</c:v>
                </c:pt>
                <c:pt idx="646">
                  <c:v>119.7659567239328</c:v>
                </c:pt>
                <c:pt idx="647">
                  <c:v>119.9141429461435</c:v>
                </c:pt>
                <c:pt idx="648">
                  <c:v>119.9897672086566</c:v>
                </c:pt>
                <c:pt idx="649">
                  <c:v>119.99279913570381</c:v>
                </c:pt>
                <c:pt idx="650">
                  <c:v>119.9208780985325</c:v>
                </c:pt>
                <c:pt idx="651">
                  <c:v>119.77650879166239</c:v>
                </c:pt>
                <c:pt idx="652">
                  <c:v>119.5575703218945</c:v>
                </c:pt>
                <c:pt idx="653">
                  <c:v>119.26446635435261</c:v>
                </c:pt>
                <c:pt idx="654">
                  <c:v>118.9079754112183</c:v>
                </c:pt>
                <c:pt idx="655">
                  <c:v>118.46489941729411</c:v>
                </c:pt>
                <c:pt idx="656">
                  <c:v>117.962104913557</c:v>
                </c:pt>
                <c:pt idx="657">
                  <c:v>117.3777705303433</c:v>
                </c:pt>
                <c:pt idx="658">
                  <c:v>116.6727027270102</c:v>
                </c:pt>
                <c:pt idx="659">
                  <c:v>115.9402260628535</c:v>
                </c:pt>
                <c:pt idx="660">
                  <c:v>115.1618657392244</c:v>
                </c:pt>
                <c:pt idx="661">
                  <c:v>114.318398637356</c:v>
                </c:pt>
                <c:pt idx="662">
                  <c:v>113.4416316981543</c:v>
                </c:pt>
                <c:pt idx="663">
                  <c:v>112.45801063960209</c:v>
                </c:pt>
                <c:pt idx="664">
                  <c:v>111.4623880137591</c:v>
                </c:pt>
                <c:pt idx="665">
                  <c:v>110.3770226378916</c:v>
                </c:pt>
                <c:pt idx="666">
                  <c:v>109.2786460678622</c:v>
                </c:pt>
                <c:pt idx="667">
                  <c:v>108.05099129004959</c:v>
                </c:pt>
                <c:pt idx="668">
                  <c:v>106.8875446360514</c:v>
                </c:pt>
                <c:pt idx="669">
                  <c:v>105.635233448818</c:v>
                </c:pt>
                <c:pt idx="670">
                  <c:v>104.35062348784651</c:v>
                </c:pt>
                <c:pt idx="671">
                  <c:v>103.04880479514929</c:v>
                </c:pt>
                <c:pt idx="672">
                  <c:v>101.6608233621825</c:v>
                </c:pt>
                <c:pt idx="673">
                  <c:v>100.2869380302332</c:v>
                </c:pt>
                <c:pt idx="674">
                  <c:v>98.694869831302327</c:v>
                </c:pt>
                <c:pt idx="675">
                  <c:v>97.260127250383704</c:v>
                </c:pt>
                <c:pt idx="676">
                  <c:v>95.778210740758482</c:v>
                </c:pt>
                <c:pt idx="677">
                  <c:v>94.326427547298536</c:v>
                </c:pt>
                <c:pt idx="678">
                  <c:v>92.841585870757314</c:v>
                </c:pt>
                <c:pt idx="679">
                  <c:v>91.344360377611025</c:v>
                </c:pt>
                <c:pt idx="680">
                  <c:v>89.834323055424619</c:v>
                </c:pt>
                <c:pt idx="681">
                  <c:v>88.524823462671591</c:v>
                </c:pt>
                <c:pt idx="682">
                  <c:v>86.820537752435257</c:v>
                </c:pt>
                <c:pt idx="683">
                  <c:v>85.352743203142523</c:v>
                </c:pt>
                <c:pt idx="684">
                  <c:v>83.919946317336326</c:v>
                </c:pt>
                <c:pt idx="685">
                  <c:v>82.456948480603415</c:v>
                </c:pt>
                <c:pt idx="686">
                  <c:v>81.031745139089253</c:v>
                </c:pt>
                <c:pt idx="687">
                  <c:v>79.603929761519069</c:v>
                </c:pt>
                <c:pt idx="688">
                  <c:v>78.234624560700055</c:v>
                </c:pt>
                <c:pt idx="689">
                  <c:v>76.882460136471906</c:v>
                </c:pt>
                <c:pt idx="690">
                  <c:v>75.543965831307631</c:v>
                </c:pt>
                <c:pt idx="691">
                  <c:v>74.266867041251174</c:v>
                </c:pt>
                <c:pt idx="692">
                  <c:v>73.028153103351571</c:v>
                </c:pt>
                <c:pt idx="693">
                  <c:v>71.79512124675793</c:v>
                </c:pt>
                <c:pt idx="694">
                  <c:v>70.632301455839496</c:v>
                </c:pt>
                <c:pt idx="695">
                  <c:v>69.496074235344793</c:v>
                </c:pt>
                <c:pt idx="696">
                  <c:v>68.426274333931104</c:v>
                </c:pt>
                <c:pt idx="697">
                  <c:v>67.43591451083033</c:v>
                </c:pt>
                <c:pt idx="698">
                  <c:v>66.475586108271713</c:v>
                </c:pt>
                <c:pt idx="699">
                  <c:v>65.50760565073675</c:v>
                </c:pt>
                <c:pt idx="700">
                  <c:v>64.669930941227548</c:v>
                </c:pt>
                <c:pt idx="701">
                  <c:v>63.901480873017093</c:v>
                </c:pt>
                <c:pt idx="702">
                  <c:v>63.195868949211423</c:v>
                </c:pt>
                <c:pt idx="703">
                  <c:v>62.55507338209938</c:v>
                </c:pt>
                <c:pt idx="704">
                  <c:v>61.987104416094503</c:v>
                </c:pt>
                <c:pt idx="705">
                  <c:v>61.49759894084977</c:v>
                </c:pt>
                <c:pt idx="706">
                  <c:v>61.071466564896483</c:v>
                </c:pt>
                <c:pt idx="707">
                  <c:v>60.711955847009612</c:v>
                </c:pt>
                <c:pt idx="708">
                  <c:v>60.428409024952472</c:v>
                </c:pt>
                <c:pt idx="709">
                  <c:v>60.218289557032449</c:v>
                </c:pt>
                <c:pt idx="710">
                  <c:v>60.074149622846122</c:v>
                </c:pt>
                <c:pt idx="711">
                  <c:v>60.005992965019807</c:v>
                </c:pt>
                <c:pt idx="712">
                  <c:v>60.012530653615237</c:v>
                </c:pt>
                <c:pt idx="713">
                  <c:v>60.094961016000667</c:v>
                </c:pt>
                <c:pt idx="714">
                  <c:v>60.270051211328507</c:v>
                </c:pt>
                <c:pt idx="715">
                  <c:v>60.504140808538693</c:v>
                </c:pt>
                <c:pt idx="716">
                  <c:v>60.811067966784421</c:v>
                </c:pt>
                <c:pt idx="717">
                  <c:v>61.190946389542283</c:v>
                </c:pt>
                <c:pt idx="718">
                  <c:v>61.628316160010719</c:v>
                </c:pt>
                <c:pt idx="719">
                  <c:v>62.159505934990733</c:v>
                </c:pt>
                <c:pt idx="720">
                  <c:v>62.736665070063069</c:v>
                </c:pt>
                <c:pt idx="721">
                  <c:v>63.401085919331152</c:v>
                </c:pt>
                <c:pt idx="722">
                  <c:v>64.121655450730316</c:v>
                </c:pt>
                <c:pt idx="723">
                  <c:v>64.903449888056073</c:v>
                </c:pt>
                <c:pt idx="724">
                  <c:v>65.854951148594054</c:v>
                </c:pt>
                <c:pt idx="725">
                  <c:v>66.744350271239739</c:v>
                </c:pt>
                <c:pt idx="726">
                  <c:v>67.743522835587953</c:v>
                </c:pt>
                <c:pt idx="727">
                  <c:v>68.770520602707734</c:v>
                </c:pt>
                <c:pt idx="728">
                  <c:v>69.854501418768635</c:v>
                </c:pt>
                <c:pt idx="729">
                  <c:v>70.977121306569046</c:v>
                </c:pt>
                <c:pt idx="730">
                  <c:v>72.155950784208784</c:v>
                </c:pt>
                <c:pt idx="731">
                  <c:v>73.353255561182436</c:v>
                </c:pt>
                <c:pt idx="732">
                  <c:v>74.609410711790687</c:v>
                </c:pt>
                <c:pt idx="733">
                  <c:v>75.880628616620243</c:v>
                </c:pt>
                <c:pt idx="734">
                  <c:v>77.207393093845539</c:v>
                </c:pt>
                <c:pt idx="735">
                  <c:v>78.58401074858125</c:v>
                </c:pt>
                <c:pt idx="736">
                  <c:v>80.082499880909708</c:v>
                </c:pt>
                <c:pt idx="737">
                  <c:v>81.509895504194319</c:v>
                </c:pt>
                <c:pt idx="738">
                  <c:v>82.964525444887002</c:v>
                </c:pt>
                <c:pt idx="739">
                  <c:v>84.436900824260221</c:v>
                </c:pt>
                <c:pt idx="740">
                  <c:v>85.897854050043946</c:v>
                </c:pt>
                <c:pt idx="741">
                  <c:v>87.370393854711935</c:v>
                </c:pt>
                <c:pt idx="742">
                  <c:v>88.854884881550532</c:v>
                </c:pt>
                <c:pt idx="743">
                  <c:v>90.344754260810106</c:v>
                </c:pt>
                <c:pt idx="744">
                  <c:v>91.850024570000443</c:v>
                </c:pt>
                <c:pt idx="745">
                  <c:v>93.325482407492515</c:v>
                </c:pt>
                <c:pt idx="746">
                  <c:v>94.813310872611524</c:v>
                </c:pt>
                <c:pt idx="747">
                  <c:v>96.280495649881601</c:v>
                </c:pt>
                <c:pt idx="748">
                  <c:v>97.732436202472201</c:v>
                </c:pt>
                <c:pt idx="749">
                  <c:v>99.185787262895616</c:v>
                </c:pt>
                <c:pt idx="750">
                  <c:v>100.5895121276224</c:v>
                </c:pt>
                <c:pt idx="751">
                  <c:v>101.9485323374949</c:v>
                </c:pt>
                <c:pt idx="752">
                  <c:v>103.3052425161449</c:v>
                </c:pt>
                <c:pt idx="753">
                  <c:v>104.63185295907449</c:v>
                </c:pt>
                <c:pt idx="754">
                  <c:v>105.88697326832239</c:v>
                </c:pt>
                <c:pt idx="755">
                  <c:v>107.1712244807545</c:v>
                </c:pt>
                <c:pt idx="756">
                  <c:v>108.3754128412985</c:v>
                </c:pt>
                <c:pt idx="757">
                  <c:v>109.5310910417255</c:v>
                </c:pt>
                <c:pt idx="758">
                  <c:v>110.750250273796</c:v>
                </c:pt>
                <c:pt idx="759">
                  <c:v>111.800620368148</c:v>
                </c:pt>
                <c:pt idx="760">
                  <c:v>112.7888709915333</c:v>
                </c:pt>
                <c:pt idx="761">
                  <c:v>113.7459107346252</c:v>
                </c:pt>
                <c:pt idx="762">
                  <c:v>114.637589306381</c:v>
                </c:pt>
                <c:pt idx="763">
                  <c:v>115.4462248804635</c:v>
                </c:pt>
                <c:pt idx="764">
                  <c:v>116.19289896167869</c:v>
                </c:pt>
                <c:pt idx="765">
                  <c:v>116.88512568936829</c:v>
                </c:pt>
                <c:pt idx="766">
                  <c:v>117.5164434157774</c:v>
                </c:pt>
                <c:pt idx="767">
                  <c:v>118.0902558931093</c:v>
                </c:pt>
                <c:pt idx="768">
                  <c:v>118.5564349201514</c:v>
                </c:pt>
                <c:pt idx="769">
                  <c:v>118.9814201603953</c:v>
                </c:pt>
                <c:pt idx="770">
                  <c:v>119.33259976860499</c:v>
                </c:pt>
                <c:pt idx="771">
                  <c:v>119.6090470155423</c:v>
                </c:pt>
                <c:pt idx="772">
                  <c:v>119.82826559569691</c:v>
                </c:pt>
                <c:pt idx="773">
                  <c:v>119.9511478822787</c:v>
                </c:pt>
                <c:pt idx="774">
                  <c:v>119.999068261837</c:v>
                </c:pt>
                <c:pt idx="775">
                  <c:v>119.9735279353974</c:v>
                </c:pt>
                <c:pt idx="776">
                  <c:v>119.8775736234774</c:v>
                </c:pt>
                <c:pt idx="777">
                  <c:v>119.70265554170309</c:v>
                </c:pt>
                <c:pt idx="778">
                  <c:v>119.45692777516651</c:v>
                </c:pt>
                <c:pt idx="779">
                  <c:v>119.1473200482511</c:v>
                </c:pt>
                <c:pt idx="780">
                  <c:v>118.7432090542103</c:v>
                </c:pt>
                <c:pt idx="781">
                  <c:v>118.29540265616011</c:v>
                </c:pt>
                <c:pt idx="782">
                  <c:v>117.7687459984086</c:v>
                </c:pt>
                <c:pt idx="783">
                  <c:v>117.09578865079359</c:v>
                </c:pt>
                <c:pt idx="784">
                  <c:v>116.48912393852861</c:v>
                </c:pt>
                <c:pt idx="785">
                  <c:v>115.6878744039246</c:v>
                </c:pt>
                <c:pt idx="786">
                  <c:v>114.8862989523047</c:v>
                </c:pt>
                <c:pt idx="787">
                  <c:v>114.0018786650283</c:v>
                </c:pt>
                <c:pt idx="788">
                  <c:v>113.0917836553532</c:v>
                </c:pt>
                <c:pt idx="789">
                  <c:v>112.09197243796839</c:v>
                </c:pt>
                <c:pt idx="790">
                  <c:v>111.0778560229901</c:v>
                </c:pt>
                <c:pt idx="791">
                  <c:v>110.0118335617678</c:v>
                </c:pt>
                <c:pt idx="792">
                  <c:v>108.88155751728399</c:v>
                </c:pt>
                <c:pt idx="793">
                  <c:v>107.73851306649669</c:v>
                </c:pt>
                <c:pt idx="794">
                  <c:v>106.5135001308803</c:v>
                </c:pt>
                <c:pt idx="795">
                  <c:v>105.2564566313239</c:v>
                </c:pt>
                <c:pt idx="796">
                  <c:v>103.7911579110321</c:v>
                </c:pt>
                <c:pt idx="797">
                  <c:v>102.4295056696959</c:v>
                </c:pt>
                <c:pt idx="798">
                  <c:v>101.08614776805319</c:v>
                </c:pt>
                <c:pt idx="799">
                  <c:v>99.656432596550701</c:v>
                </c:pt>
                <c:pt idx="800">
                  <c:v>98.258732657893361</c:v>
                </c:pt>
                <c:pt idx="801">
                  <c:v>96.80193008608056</c:v>
                </c:pt>
                <c:pt idx="802">
                  <c:v>95.401311713862128</c:v>
                </c:pt>
                <c:pt idx="803">
                  <c:v>93.906126576740206</c:v>
                </c:pt>
                <c:pt idx="804">
                  <c:v>92.440652106727754</c:v>
                </c:pt>
                <c:pt idx="805">
                  <c:v>90.913256437006382</c:v>
                </c:pt>
                <c:pt idx="806">
                  <c:v>89.427814608578714</c:v>
                </c:pt>
                <c:pt idx="807">
                  <c:v>87.977882952450628</c:v>
                </c:pt>
                <c:pt idx="808">
                  <c:v>86.479276625116825</c:v>
                </c:pt>
                <c:pt idx="809">
                  <c:v>84.856120589797683</c:v>
                </c:pt>
                <c:pt idx="810">
                  <c:v>83.407250711591914</c:v>
                </c:pt>
                <c:pt idx="811">
                  <c:v>81.986467715252246</c:v>
                </c:pt>
                <c:pt idx="812">
                  <c:v>80.552960208864619</c:v>
                </c:pt>
                <c:pt idx="813">
                  <c:v>79.153683759099351</c:v>
                </c:pt>
                <c:pt idx="814">
                  <c:v>77.76815765000002</c:v>
                </c:pt>
                <c:pt idx="815">
                  <c:v>76.407546928635128</c:v>
                </c:pt>
                <c:pt idx="816">
                  <c:v>75.106679346804953</c:v>
                </c:pt>
                <c:pt idx="817">
                  <c:v>73.820093350981026</c:v>
                </c:pt>
                <c:pt idx="818">
                  <c:v>72.57104041515197</c:v>
                </c:pt>
                <c:pt idx="819">
                  <c:v>71.406328819493467</c:v>
                </c:pt>
                <c:pt idx="820">
                  <c:v>70.245609861054277</c:v>
                </c:pt>
                <c:pt idx="821">
                  <c:v>69.129825330509888</c:v>
                </c:pt>
                <c:pt idx="822">
                  <c:v>68.080911834390548</c:v>
                </c:pt>
                <c:pt idx="823">
                  <c:v>67.07594568897315</c:v>
                </c:pt>
                <c:pt idx="824">
                  <c:v>66.123346304172884</c:v>
                </c:pt>
                <c:pt idx="825">
                  <c:v>65.265226218703702</c:v>
                </c:pt>
                <c:pt idx="826">
                  <c:v>64.448806819124201</c:v>
                </c:pt>
                <c:pt idx="827">
                  <c:v>63.693241509735607</c:v>
                </c:pt>
                <c:pt idx="828">
                  <c:v>63.002794065641261</c:v>
                </c:pt>
                <c:pt idx="829">
                  <c:v>62.413759337519103</c:v>
                </c:pt>
                <c:pt idx="830">
                  <c:v>61.799043084032142</c:v>
                </c:pt>
                <c:pt idx="831">
                  <c:v>61.333909654885019</c:v>
                </c:pt>
                <c:pt idx="832">
                  <c:v>60.937032228218307</c:v>
                </c:pt>
                <c:pt idx="833">
                  <c:v>60.601583103353413</c:v>
                </c:pt>
                <c:pt idx="834">
                  <c:v>60.343342652234099</c:v>
                </c:pt>
                <c:pt idx="835">
                  <c:v>60.156507150831509</c:v>
                </c:pt>
                <c:pt idx="836">
                  <c:v>60.042460087602961</c:v>
                </c:pt>
                <c:pt idx="837">
                  <c:v>60.000123370731266</c:v>
                </c:pt>
                <c:pt idx="838">
                  <c:v>60.039883499407424</c:v>
                </c:pt>
                <c:pt idx="839">
                  <c:v>60.1543980769802</c:v>
                </c:pt>
                <c:pt idx="840">
                  <c:v>60.346584834270082</c:v>
                </c:pt>
                <c:pt idx="841">
                  <c:v>60.616642821474443</c:v>
                </c:pt>
                <c:pt idx="842">
                  <c:v>60.942766448583512</c:v>
                </c:pt>
                <c:pt idx="843">
                  <c:v>61.346031917143819</c:v>
                </c:pt>
                <c:pt idx="844">
                  <c:v>61.825331604015098</c:v>
                </c:pt>
                <c:pt idx="845">
                  <c:v>62.374181387670603</c:v>
                </c:pt>
                <c:pt idx="846">
                  <c:v>62.985347738683032</c:v>
                </c:pt>
                <c:pt idx="847">
                  <c:v>63.668752190087943</c:v>
                </c:pt>
                <c:pt idx="848">
                  <c:v>64.405315332272849</c:v>
                </c:pt>
                <c:pt idx="849">
                  <c:v>65.22785122433767</c:v>
                </c:pt>
                <c:pt idx="850">
                  <c:v>66.089406498534117</c:v>
                </c:pt>
                <c:pt idx="851">
                  <c:v>67.019993919763792</c:v>
                </c:pt>
                <c:pt idx="852">
                  <c:v>68.008227815179467</c:v>
                </c:pt>
                <c:pt idx="853">
                  <c:v>69.031276615531169</c:v>
                </c:pt>
                <c:pt idx="854">
                  <c:v>70.152890872185807</c:v>
                </c:pt>
                <c:pt idx="855">
                  <c:v>71.383876460749363</c:v>
                </c:pt>
                <c:pt idx="856">
                  <c:v>72.58930728294078</c:v>
                </c:pt>
                <c:pt idx="857">
                  <c:v>73.789573337385804</c:v>
                </c:pt>
                <c:pt idx="858">
                  <c:v>75.097921279826124</c:v>
                </c:pt>
                <c:pt idx="859">
                  <c:v>76.383667436365002</c:v>
                </c:pt>
                <c:pt idx="860">
                  <c:v>77.697353350677815</c:v>
                </c:pt>
                <c:pt idx="861">
                  <c:v>79.083371776378002</c:v>
                </c:pt>
                <c:pt idx="862">
                  <c:v>80.461655935538744</c:v>
                </c:pt>
                <c:pt idx="863">
                  <c:v>81.89720270410956</c:v>
                </c:pt>
                <c:pt idx="864">
                  <c:v>83.355448098309111</c:v>
                </c:pt>
                <c:pt idx="865">
                  <c:v>84.794902779729725</c:v>
                </c:pt>
                <c:pt idx="866">
                  <c:v>86.28646268159838</c:v>
                </c:pt>
                <c:pt idx="867">
                  <c:v>87.939923092032828</c:v>
                </c:pt>
                <c:pt idx="868">
                  <c:v>89.415020350509295</c:v>
                </c:pt>
                <c:pt idx="869">
                  <c:v>90.865338925958426</c:v>
                </c:pt>
                <c:pt idx="870">
                  <c:v>92.391360673435713</c:v>
                </c:pt>
                <c:pt idx="871">
                  <c:v>93.918613954292042</c:v>
                </c:pt>
                <c:pt idx="872">
                  <c:v>95.401624803178294</c:v>
                </c:pt>
                <c:pt idx="873">
                  <c:v>96.846788418497155</c:v>
                </c:pt>
                <c:pt idx="874">
                  <c:v>98.288178379590846</c:v>
                </c:pt>
                <c:pt idx="875">
                  <c:v>99.734590347598754</c:v>
                </c:pt>
                <c:pt idx="876">
                  <c:v>101.10709965198861</c:v>
                </c:pt>
                <c:pt idx="877">
                  <c:v>102.4826441669794</c:v>
                </c:pt>
                <c:pt idx="878">
                  <c:v>103.8259200849037</c:v>
                </c:pt>
                <c:pt idx="879">
                  <c:v>105.1181322327386</c:v>
                </c:pt>
                <c:pt idx="880">
                  <c:v>106.39798643873949</c:v>
                </c:pt>
                <c:pt idx="881">
                  <c:v>107.6264451931375</c:v>
                </c:pt>
                <c:pt idx="882">
                  <c:v>108.78805800930689</c:v>
                </c:pt>
                <c:pt idx="883">
                  <c:v>109.9254973671693</c:v>
                </c:pt>
                <c:pt idx="884">
                  <c:v>111.0080175564116</c:v>
                </c:pt>
                <c:pt idx="885">
                  <c:v>112.0574968118565</c:v>
                </c:pt>
                <c:pt idx="886">
                  <c:v>113.0478148964845</c:v>
                </c:pt>
                <c:pt idx="887">
                  <c:v>113.96219844827699</c:v>
                </c:pt>
                <c:pt idx="888">
                  <c:v>114.92374016585509</c:v>
                </c:pt>
                <c:pt idx="889">
                  <c:v>115.7253202039841</c:v>
                </c:pt>
                <c:pt idx="890">
                  <c:v>116.4603279887608</c:v>
                </c:pt>
                <c:pt idx="891">
                  <c:v>117.1310704384461</c:v>
                </c:pt>
                <c:pt idx="892">
                  <c:v>117.72125220445</c:v>
                </c:pt>
                <c:pt idx="893">
                  <c:v>118.2538084328454</c:v>
                </c:pt>
                <c:pt idx="894">
                  <c:v>118.7327131651009</c:v>
                </c:pt>
                <c:pt idx="895">
                  <c:v>119.1193054022219</c:v>
                </c:pt>
                <c:pt idx="896">
                  <c:v>119.4440082318948</c:v>
                </c:pt>
                <c:pt idx="897">
                  <c:v>119.6909205427246</c:v>
                </c:pt>
                <c:pt idx="898">
                  <c:v>119.867487730409</c:v>
                </c:pt>
                <c:pt idx="899">
                  <c:v>119.97180271396201</c:v>
                </c:pt>
                <c:pt idx="900">
                  <c:v>119.999672505677</c:v>
                </c:pt>
                <c:pt idx="901">
                  <c:v>119.9544692960264</c:v>
                </c:pt>
                <c:pt idx="902">
                  <c:v>119.8351524659126</c:v>
                </c:pt>
                <c:pt idx="903">
                  <c:v>119.6410298837057</c:v>
                </c:pt>
                <c:pt idx="904">
                  <c:v>119.3422836151299</c:v>
                </c:pt>
                <c:pt idx="905">
                  <c:v>118.9904567285141</c:v>
                </c:pt>
                <c:pt idx="906">
                  <c:v>118.5790421601026</c:v>
                </c:pt>
                <c:pt idx="907">
                  <c:v>118.08775973593551</c:v>
                </c:pt>
                <c:pt idx="908">
                  <c:v>117.5308326290198</c:v>
                </c:pt>
                <c:pt idx="909">
                  <c:v>116.9143063258166</c:v>
                </c:pt>
                <c:pt idx="910">
                  <c:v>116.2193194600338</c:v>
                </c:pt>
                <c:pt idx="911">
                  <c:v>115.4612078649924</c:v>
                </c:pt>
                <c:pt idx="912">
                  <c:v>114.6260291759982</c:v>
                </c:pt>
                <c:pt idx="913">
                  <c:v>113.7495466186833</c:v>
                </c:pt>
                <c:pt idx="914">
                  <c:v>112.80637782950279</c:v>
                </c:pt>
                <c:pt idx="915">
                  <c:v>111.7836468792582</c:v>
                </c:pt>
                <c:pt idx="916">
                  <c:v>110.76535730491899</c:v>
                </c:pt>
                <c:pt idx="917">
                  <c:v>109.6728630162257</c:v>
                </c:pt>
                <c:pt idx="918">
                  <c:v>108.5104554272514</c:v>
                </c:pt>
                <c:pt idx="919">
                  <c:v>107.3299331749901</c:v>
                </c:pt>
                <c:pt idx="920">
                  <c:v>106.09515566496169</c:v>
                </c:pt>
                <c:pt idx="921">
                  <c:v>104.65037880785</c:v>
                </c:pt>
                <c:pt idx="922">
                  <c:v>103.46816424932619</c:v>
                </c:pt>
                <c:pt idx="923">
                  <c:v>101.9864494348291</c:v>
                </c:pt>
                <c:pt idx="924">
                  <c:v>100.6275131094101</c:v>
                </c:pt>
                <c:pt idx="925">
                  <c:v>99.229900748386228</c:v>
                </c:pt>
                <c:pt idx="926">
                  <c:v>97.798917196755596</c:v>
                </c:pt>
                <c:pt idx="927">
                  <c:v>96.343902379630421</c:v>
                </c:pt>
                <c:pt idx="928">
                  <c:v>94.830044172385598</c:v>
                </c:pt>
                <c:pt idx="929">
                  <c:v>93.375526355457538</c:v>
                </c:pt>
                <c:pt idx="930">
                  <c:v>91.880306304257331</c:v>
                </c:pt>
                <c:pt idx="931">
                  <c:v>90.357887599026867</c:v>
                </c:pt>
                <c:pt idx="932">
                  <c:v>88.858700856116968</c:v>
                </c:pt>
                <c:pt idx="933">
                  <c:v>87.384500986649911</c:v>
                </c:pt>
                <c:pt idx="934">
                  <c:v>85.892632898446621</c:v>
                </c:pt>
                <c:pt idx="935">
                  <c:v>84.403968023752995</c:v>
                </c:pt>
                <c:pt idx="936">
                  <c:v>82.97271576370153</c:v>
                </c:pt>
                <c:pt idx="937">
                  <c:v>81.523819175661657</c:v>
                </c:pt>
                <c:pt idx="938">
                  <c:v>80.124362613438478</c:v>
                </c:pt>
                <c:pt idx="939">
                  <c:v>78.722894350315329</c:v>
                </c:pt>
                <c:pt idx="940">
                  <c:v>77.367959098395858</c:v>
                </c:pt>
                <c:pt idx="941">
                  <c:v>76.016648266051618</c:v>
                </c:pt>
                <c:pt idx="942">
                  <c:v>74.719054643180755</c:v>
                </c:pt>
                <c:pt idx="943">
                  <c:v>73.455053752109364</c:v>
                </c:pt>
                <c:pt idx="944">
                  <c:v>72.118001031579681</c:v>
                </c:pt>
                <c:pt idx="945">
                  <c:v>70.938041001754357</c:v>
                </c:pt>
                <c:pt idx="946">
                  <c:v>69.809456569761181</c:v>
                </c:pt>
                <c:pt idx="947">
                  <c:v>68.743661387334086</c:v>
                </c:pt>
                <c:pt idx="948">
                  <c:v>67.713832530970606</c:v>
                </c:pt>
                <c:pt idx="949">
                  <c:v>66.740746293748245</c:v>
                </c:pt>
                <c:pt idx="950">
                  <c:v>65.846650063652532</c:v>
                </c:pt>
                <c:pt idx="951">
                  <c:v>64.982385256571803</c:v>
                </c:pt>
                <c:pt idx="952">
                  <c:v>64.20277007483746</c:v>
                </c:pt>
                <c:pt idx="953">
                  <c:v>63.471250706177777</c:v>
                </c:pt>
                <c:pt idx="954">
                  <c:v>62.803435359281927</c:v>
                </c:pt>
                <c:pt idx="955">
                  <c:v>62.196549305239799</c:v>
                </c:pt>
                <c:pt idx="956">
                  <c:v>61.667988373658403</c:v>
                </c:pt>
                <c:pt idx="957">
                  <c:v>61.211993533260433</c:v>
                </c:pt>
                <c:pt idx="958">
                  <c:v>60.821033777300059</c:v>
                </c:pt>
                <c:pt idx="959">
                  <c:v>60.50808171961927</c:v>
                </c:pt>
                <c:pt idx="960">
                  <c:v>60.271982269303997</c:v>
                </c:pt>
                <c:pt idx="961">
                  <c:v>60.108204481566133</c:v>
                </c:pt>
                <c:pt idx="962">
                  <c:v>60.019453832068322</c:v>
                </c:pt>
                <c:pt idx="963">
                  <c:v>60.0028994911616</c:v>
                </c:pt>
                <c:pt idx="964">
                  <c:v>60.060572990946717</c:v>
                </c:pt>
                <c:pt idx="965">
                  <c:v>60.190898929337664</c:v>
                </c:pt>
                <c:pt idx="966">
                  <c:v>60.39995353744991</c:v>
                </c:pt>
                <c:pt idx="967">
                  <c:v>60.713330306442778</c:v>
                </c:pt>
                <c:pt idx="968">
                  <c:v>61.058645601768298</c:v>
                </c:pt>
                <c:pt idx="969">
                  <c:v>61.486955759661797</c:v>
                </c:pt>
                <c:pt idx="970">
                  <c:v>61.982663191004647</c:v>
                </c:pt>
                <c:pt idx="971">
                  <c:v>62.56304484382094</c:v>
                </c:pt>
                <c:pt idx="972">
                  <c:v>63.191982143917222</c:v>
                </c:pt>
                <c:pt idx="973">
                  <c:v>63.907924373966623</c:v>
                </c:pt>
                <c:pt idx="974">
                  <c:v>64.668527214366222</c:v>
                </c:pt>
                <c:pt idx="975">
                  <c:v>65.505747537264</c:v>
                </c:pt>
                <c:pt idx="976">
                  <c:v>66.414360946046045</c:v>
                </c:pt>
                <c:pt idx="977">
                  <c:v>67.348877050742999</c:v>
                </c:pt>
                <c:pt idx="978">
                  <c:v>68.376334936161669</c:v>
                </c:pt>
                <c:pt idx="979">
                  <c:v>69.409273550475433</c:v>
                </c:pt>
                <c:pt idx="980">
                  <c:v>70.523161361525908</c:v>
                </c:pt>
                <c:pt idx="981">
                  <c:v>71.648418568103665</c:v>
                </c:pt>
                <c:pt idx="982">
                  <c:v>73.010622205367383</c:v>
                </c:pt>
                <c:pt idx="983">
                  <c:v>74.242268772815052</c:v>
                </c:pt>
                <c:pt idx="984">
                  <c:v>75.574375443689121</c:v>
                </c:pt>
                <c:pt idx="985">
                  <c:v>76.86664404535675</c:v>
                </c:pt>
                <c:pt idx="986">
                  <c:v>78.212526945714984</c:v>
                </c:pt>
                <c:pt idx="987">
                  <c:v>79.557800123071786</c:v>
                </c:pt>
                <c:pt idx="988">
                  <c:v>80.955272492579752</c:v>
                </c:pt>
                <c:pt idx="989">
                  <c:v>82.414919232386495</c:v>
                </c:pt>
                <c:pt idx="990">
                  <c:v>83.85587380979149</c:v>
                </c:pt>
                <c:pt idx="991">
                  <c:v>85.278718662715391</c:v>
                </c:pt>
                <c:pt idx="992">
                  <c:v>86.942261291544909</c:v>
                </c:pt>
                <c:pt idx="993">
                  <c:v>88.404187339653589</c:v>
                </c:pt>
                <c:pt idx="994">
                  <c:v>89.917970760828069</c:v>
                </c:pt>
                <c:pt idx="995">
                  <c:v>91.454559118698882</c:v>
                </c:pt>
                <c:pt idx="996">
                  <c:v>92.879555944072351</c:v>
                </c:pt>
                <c:pt idx="997">
                  <c:v>94.351170698283482</c:v>
                </c:pt>
                <c:pt idx="998">
                  <c:v>95.835043139854406</c:v>
                </c:pt>
                <c:pt idx="999">
                  <c:v>97.296823391767262</c:v>
                </c:pt>
                <c:pt idx="1000">
                  <c:v>98.724359329582981</c:v>
                </c:pt>
                <c:pt idx="1001">
                  <c:v>100.169185021003</c:v>
                </c:pt>
                <c:pt idx="1002">
                  <c:v>101.5856799614867</c:v>
                </c:pt>
                <c:pt idx="1003">
                  <c:v>102.91731927691551</c:v>
                </c:pt>
                <c:pt idx="1004">
                  <c:v>104.2555149291299</c:v>
                </c:pt>
                <c:pt idx="1005">
                  <c:v>105.5687784190404</c:v>
                </c:pt>
                <c:pt idx="1006">
                  <c:v>106.8203835537925</c:v>
                </c:pt>
                <c:pt idx="1007">
                  <c:v>108.01378368228229</c:v>
                </c:pt>
                <c:pt idx="1008">
                  <c:v>109.20070463171329</c:v>
                </c:pt>
                <c:pt idx="1009">
                  <c:v>110.328467040923</c:v>
                </c:pt>
                <c:pt idx="1010">
                  <c:v>111.3714048252215</c:v>
                </c:pt>
                <c:pt idx="1011">
                  <c:v>112.4078689194088</c:v>
                </c:pt>
                <c:pt idx="1012">
                  <c:v>113.37346780181871</c:v>
                </c:pt>
                <c:pt idx="1013">
                  <c:v>114.27875187407879</c:v>
                </c:pt>
                <c:pt idx="1014">
                  <c:v>115.12603020673311</c:v>
                </c:pt>
                <c:pt idx="1015">
                  <c:v>115.9249761161942</c:v>
                </c:pt>
                <c:pt idx="1016">
                  <c:v>116.64904266843629</c:v>
                </c:pt>
                <c:pt idx="1017">
                  <c:v>117.29673864210361</c:v>
                </c:pt>
                <c:pt idx="1018">
                  <c:v>117.8750178131524</c:v>
                </c:pt>
                <c:pt idx="1019">
                  <c:v>118.3943593165509</c:v>
                </c:pt>
                <c:pt idx="1020">
                  <c:v>118.8910958022438</c:v>
                </c:pt>
                <c:pt idx="1021">
                  <c:v>119.2231002455372</c:v>
                </c:pt>
                <c:pt idx="1022">
                  <c:v>119.55478403218849</c:v>
                </c:pt>
                <c:pt idx="1023">
                  <c:v>119.77227693419231</c:v>
                </c:pt>
                <c:pt idx="1024">
                  <c:v>119.9169749099092</c:v>
                </c:pt>
                <c:pt idx="1025">
                  <c:v>119.99108399239169</c:v>
                </c:pt>
                <c:pt idx="1026">
                  <c:v>119.99005026136319</c:v>
                </c:pt>
                <c:pt idx="1027">
                  <c:v>119.9150956269918</c:v>
                </c:pt>
                <c:pt idx="1028">
                  <c:v>119.7623975315297</c:v>
                </c:pt>
                <c:pt idx="1029">
                  <c:v>119.5413286183506</c:v>
                </c:pt>
                <c:pt idx="1030">
                  <c:v>119.24435012782</c:v>
                </c:pt>
                <c:pt idx="1031">
                  <c:v>118.8752683174518</c:v>
                </c:pt>
                <c:pt idx="1032">
                  <c:v>118.4388681076943</c:v>
                </c:pt>
                <c:pt idx="1033">
                  <c:v>117.92583478797781</c:v>
                </c:pt>
                <c:pt idx="1034">
                  <c:v>117.3276344336726</c:v>
                </c:pt>
                <c:pt idx="1035">
                  <c:v>116.6801496695408</c:v>
                </c:pt>
                <c:pt idx="1036">
                  <c:v>115.9835636341917</c:v>
                </c:pt>
                <c:pt idx="1037">
                  <c:v>115.20704437696909</c:v>
                </c:pt>
                <c:pt idx="1038">
                  <c:v>114.3649741743658</c:v>
                </c:pt>
                <c:pt idx="1039">
                  <c:v>113.47250072680281</c:v>
                </c:pt>
                <c:pt idx="1040">
                  <c:v>112.5079414818313</c:v>
                </c:pt>
                <c:pt idx="1041">
                  <c:v>111.3710700120175</c:v>
                </c:pt>
                <c:pt idx="1042">
                  <c:v>110.4413572173829</c:v>
                </c:pt>
                <c:pt idx="1043">
                  <c:v>109.29984284342861</c:v>
                </c:pt>
                <c:pt idx="1044">
                  <c:v>108.00262225961789</c:v>
                </c:pt>
                <c:pt idx="1045">
                  <c:v>106.80798259195571</c:v>
                </c:pt>
                <c:pt idx="1046">
                  <c:v>105.57556257609799</c:v>
                </c:pt>
                <c:pt idx="1047">
                  <c:v>104.2265773206782</c:v>
                </c:pt>
                <c:pt idx="1048">
                  <c:v>102.9385418533447</c:v>
                </c:pt>
                <c:pt idx="1049">
                  <c:v>101.5815661909169</c:v>
                </c:pt>
                <c:pt idx="1050">
                  <c:v>100.1466238159277</c:v>
                </c:pt>
                <c:pt idx="1051">
                  <c:v>98.757427118934714</c:v>
                </c:pt>
                <c:pt idx="1052">
                  <c:v>97.337655319448203</c:v>
                </c:pt>
                <c:pt idx="1053">
                  <c:v>95.910516279167595</c:v>
                </c:pt>
                <c:pt idx="1054">
                  <c:v>94.41391697885534</c:v>
                </c:pt>
                <c:pt idx="1055">
                  <c:v>92.968404079385337</c:v>
                </c:pt>
                <c:pt idx="1056">
                  <c:v>91.439799850635211</c:v>
                </c:pt>
                <c:pt idx="1057">
                  <c:v>89.966854816114349</c:v>
                </c:pt>
                <c:pt idx="1058">
                  <c:v>88.4792170709255</c:v>
                </c:pt>
                <c:pt idx="1059">
                  <c:v>86.987461924592168</c:v>
                </c:pt>
                <c:pt idx="1060">
                  <c:v>85.362151398642681</c:v>
                </c:pt>
                <c:pt idx="1061">
                  <c:v>83.863348914498275</c:v>
                </c:pt>
                <c:pt idx="1062">
                  <c:v>82.419686633588967</c:v>
                </c:pt>
                <c:pt idx="1063">
                  <c:v>81.015858167165092</c:v>
                </c:pt>
                <c:pt idx="1064">
                  <c:v>79.607503251072487</c:v>
                </c:pt>
                <c:pt idx="1065">
                  <c:v>78.257829551931252</c:v>
                </c:pt>
                <c:pt idx="1066">
                  <c:v>76.886501227612598</c:v>
                </c:pt>
                <c:pt idx="1067">
                  <c:v>75.553775294418259</c:v>
                </c:pt>
                <c:pt idx="1068">
                  <c:v>74.275088186377303</c:v>
                </c:pt>
                <c:pt idx="1069">
                  <c:v>73.001081118645274</c:v>
                </c:pt>
                <c:pt idx="1070">
                  <c:v>71.829267432558183</c:v>
                </c:pt>
                <c:pt idx="1071">
                  <c:v>70.661388468158322</c:v>
                </c:pt>
                <c:pt idx="1072">
                  <c:v>69.540136010426977</c:v>
                </c:pt>
                <c:pt idx="1073">
                  <c:v>68.467653710179064</c:v>
                </c:pt>
                <c:pt idx="1074">
                  <c:v>67.468705870567732</c:v>
                </c:pt>
                <c:pt idx="1075">
                  <c:v>66.386117280245585</c:v>
                </c:pt>
                <c:pt idx="1076">
                  <c:v>65.500025454724209</c:v>
                </c:pt>
                <c:pt idx="1077">
                  <c:v>64.681262101396939</c:v>
                </c:pt>
                <c:pt idx="1078">
                  <c:v>63.91727147919643</c:v>
                </c:pt>
                <c:pt idx="1079">
                  <c:v>63.198641785127798</c:v>
                </c:pt>
                <c:pt idx="1080">
                  <c:v>62.568326455494201</c:v>
                </c:pt>
                <c:pt idx="1081">
                  <c:v>62.000905043139348</c:v>
                </c:pt>
                <c:pt idx="1082">
                  <c:v>61.499704100314617</c:v>
                </c:pt>
                <c:pt idx="1083">
                  <c:v>61.070806245615259</c:v>
                </c:pt>
                <c:pt idx="1084">
                  <c:v>60.707020243500011</c:v>
                </c:pt>
                <c:pt idx="1085">
                  <c:v>60.424410162145612</c:v>
                </c:pt>
                <c:pt idx="1086">
                  <c:v>60.207357116710192</c:v>
                </c:pt>
                <c:pt idx="1087">
                  <c:v>60.070664536070673</c:v>
                </c:pt>
                <c:pt idx="1088">
                  <c:v>60.005349037199238</c:v>
                </c:pt>
                <c:pt idx="1089">
                  <c:v>60.01414431673313</c:v>
                </c:pt>
                <c:pt idx="1090">
                  <c:v>60.096909418557118</c:v>
                </c:pt>
                <c:pt idx="1091">
                  <c:v>60.253677171076824</c:v>
                </c:pt>
                <c:pt idx="1092">
                  <c:v>60.490291312928449</c:v>
                </c:pt>
                <c:pt idx="1093">
                  <c:v>60.82737681171723</c:v>
                </c:pt>
                <c:pt idx="1094">
                  <c:v>61.210339615596347</c:v>
                </c:pt>
                <c:pt idx="1095">
                  <c:v>61.660734571710726</c:v>
                </c:pt>
                <c:pt idx="1096">
                  <c:v>62.180986408038933</c:v>
                </c:pt>
                <c:pt idx="1097">
                  <c:v>62.768590160187969</c:v>
                </c:pt>
                <c:pt idx="1098">
                  <c:v>63.442151586037333</c:v>
                </c:pt>
                <c:pt idx="1099">
                  <c:v>64.159461342026674</c:v>
                </c:pt>
                <c:pt idx="1100">
                  <c:v>64.924317304525204</c:v>
                </c:pt>
                <c:pt idx="1101">
                  <c:v>65.780303622795699</c:v>
                </c:pt>
                <c:pt idx="1102">
                  <c:v>66.690918002783334</c:v>
                </c:pt>
                <c:pt idx="1103">
                  <c:v>67.641751732525236</c:v>
                </c:pt>
                <c:pt idx="1104">
                  <c:v>68.685585980309199</c:v>
                </c:pt>
                <c:pt idx="1105">
                  <c:v>69.750552086728575</c:v>
                </c:pt>
                <c:pt idx="1106">
                  <c:v>71.006138293314862</c:v>
                </c:pt>
                <c:pt idx="1107">
                  <c:v>72.188504818701972</c:v>
                </c:pt>
                <c:pt idx="1108">
                  <c:v>73.419447586791165</c:v>
                </c:pt>
                <c:pt idx="1109">
                  <c:v>74.702699203860305</c:v>
                </c:pt>
                <c:pt idx="1110">
                  <c:v>75.995890841010294</c:v>
                </c:pt>
                <c:pt idx="1111">
                  <c:v>77.318647700208203</c:v>
                </c:pt>
                <c:pt idx="1112">
                  <c:v>78.722647129513916</c:v>
                </c:pt>
                <c:pt idx="1113">
                  <c:v>80.109442583123098</c:v>
                </c:pt>
                <c:pt idx="1114">
                  <c:v>81.538211460702939</c:v>
                </c:pt>
                <c:pt idx="1115">
                  <c:v>82.963489439522888</c:v>
                </c:pt>
                <c:pt idx="1116">
                  <c:v>84.434327007396831</c:v>
                </c:pt>
                <c:pt idx="1117">
                  <c:v>85.892340282343852</c:v>
                </c:pt>
                <c:pt idx="1118">
                  <c:v>87.383593936900539</c:v>
                </c:pt>
                <c:pt idx="1119">
                  <c:v>88.864340876111442</c:v>
                </c:pt>
                <c:pt idx="1120">
                  <c:v>90.351146787041898</c:v>
                </c:pt>
                <c:pt idx="1121">
                  <c:v>91.859420757669753</c:v>
                </c:pt>
                <c:pt idx="1122">
                  <c:v>93.3421427378955</c:v>
                </c:pt>
                <c:pt idx="1123">
                  <c:v>94.795754890963053</c:v>
                </c:pt>
                <c:pt idx="1124">
                  <c:v>96.269613856162579</c:v>
                </c:pt>
                <c:pt idx="1125">
                  <c:v>97.716909092880542</c:v>
                </c:pt>
                <c:pt idx="1126">
                  <c:v>99.159431101432176</c:v>
                </c:pt>
                <c:pt idx="1127">
                  <c:v>100.5396188916112</c:v>
                </c:pt>
                <c:pt idx="1128">
                  <c:v>101.9576314709076</c:v>
                </c:pt>
                <c:pt idx="1129">
                  <c:v>103.3071413105919</c:v>
                </c:pt>
                <c:pt idx="1130">
                  <c:v>104.640115738753</c:v>
                </c:pt>
                <c:pt idx="1131">
                  <c:v>105.91759065682071</c:v>
                </c:pt>
                <c:pt idx="1132">
                  <c:v>107.30436943832849</c:v>
                </c:pt>
                <c:pt idx="1133">
                  <c:v>108.477700480241</c:v>
                </c:pt>
                <c:pt idx="1134">
                  <c:v>109.6126853559136</c:v>
                </c:pt>
                <c:pt idx="1135">
                  <c:v>110.71224373151161</c:v>
                </c:pt>
                <c:pt idx="1136">
                  <c:v>111.7847400902258</c:v>
                </c:pt>
                <c:pt idx="1137">
                  <c:v>112.78977433008509</c:v>
                </c:pt>
                <c:pt idx="1138">
                  <c:v>113.7217063070822</c:v>
                </c:pt>
                <c:pt idx="1139">
                  <c:v>114.61856239749051</c:v>
                </c:pt>
                <c:pt idx="1140">
                  <c:v>115.4322257804664</c:v>
                </c:pt>
                <c:pt idx="1141">
                  <c:v>116.1916120803108</c:v>
                </c:pt>
                <c:pt idx="1142">
                  <c:v>116.8871279616602</c:v>
                </c:pt>
                <c:pt idx="1143">
                  <c:v>117.50384407425609</c:v>
                </c:pt>
                <c:pt idx="1144">
                  <c:v>118.0687001193043</c:v>
                </c:pt>
                <c:pt idx="1145">
                  <c:v>118.5664848956679</c:v>
                </c:pt>
                <c:pt idx="1146">
                  <c:v>118.98696882489151</c:v>
                </c:pt>
                <c:pt idx="1147">
                  <c:v>119.33534822696031</c:v>
                </c:pt>
                <c:pt idx="1148">
                  <c:v>119.6112939167316</c:v>
                </c:pt>
                <c:pt idx="1149">
                  <c:v>119.8133129662625</c:v>
                </c:pt>
                <c:pt idx="1150">
                  <c:v>119.9446589555004</c:v>
                </c:pt>
                <c:pt idx="1151">
                  <c:v>119.9981297368025</c:v>
                </c:pt>
                <c:pt idx="1152">
                  <c:v>119.9771322416112</c:v>
                </c:pt>
                <c:pt idx="1153">
                  <c:v>119.8818679688985</c:v>
                </c:pt>
                <c:pt idx="1154">
                  <c:v>119.7132768644998</c:v>
                </c:pt>
                <c:pt idx="1155">
                  <c:v>119.4399433465758</c:v>
                </c:pt>
                <c:pt idx="1156">
                  <c:v>119.1191294008805</c:v>
                </c:pt>
                <c:pt idx="1157">
                  <c:v>118.7324410194234</c:v>
                </c:pt>
                <c:pt idx="1158">
                  <c:v>118.2667137070775</c:v>
                </c:pt>
                <c:pt idx="1159">
                  <c:v>117.73766952028549</c:v>
                </c:pt>
                <c:pt idx="1160">
                  <c:v>117.1330288213082</c:v>
                </c:pt>
                <c:pt idx="1161">
                  <c:v>116.46273582014869</c:v>
                </c:pt>
                <c:pt idx="1162">
                  <c:v>115.7457691137655</c:v>
                </c:pt>
                <c:pt idx="1163">
                  <c:v>114.9301640491996</c:v>
                </c:pt>
                <c:pt idx="1164">
                  <c:v>114.08793668823439</c:v>
                </c:pt>
                <c:pt idx="1165">
                  <c:v>113.0644417419021</c:v>
                </c:pt>
                <c:pt idx="1166">
                  <c:v>112.17391671688139</c:v>
                </c:pt>
                <c:pt idx="1167">
                  <c:v>111.1288584653829</c:v>
                </c:pt>
                <c:pt idx="1168">
                  <c:v>109.9333247464231</c:v>
                </c:pt>
                <c:pt idx="1169">
                  <c:v>108.92109472423989</c:v>
                </c:pt>
                <c:pt idx="1170">
                  <c:v>107.6025939660169</c:v>
                </c:pt>
                <c:pt idx="1171">
                  <c:v>106.3671167197374</c:v>
                </c:pt>
                <c:pt idx="1172">
                  <c:v>105.1056887152303</c:v>
                </c:pt>
                <c:pt idx="1173">
                  <c:v>103.79024702823421</c:v>
                </c:pt>
                <c:pt idx="1174">
                  <c:v>102.45237535717671</c:v>
                </c:pt>
                <c:pt idx="1175">
                  <c:v>101.0856944907179</c:v>
                </c:pt>
                <c:pt idx="1176">
                  <c:v>99.697342437864222</c:v>
                </c:pt>
                <c:pt idx="1177">
                  <c:v>98.245019228121222</c:v>
                </c:pt>
                <c:pt idx="1178">
                  <c:v>96.803082304085663</c:v>
                </c:pt>
                <c:pt idx="1179">
                  <c:v>95.35641084022096</c:v>
                </c:pt>
                <c:pt idx="1180">
                  <c:v>93.870964778777818</c:v>
                </c:pt>
                <c:pt idx="1181">
                  <c:v>92.369486527447009</c:v>
                </c:pt>
                <c:pt idx="1182">
                  <c:v>90.888052177611314</c:v>
                </c:pt>
                <c:pt idx="1183">
                  <c:v>89.385710018851725</c:v>
                </c:pt>
                <c:pt idx="1184">
                  <c:v>87.886940400912181</c:v>
                </c:pt>
                <c:pt idx="1185">
                  <c:v>86.386908953029362</c:v>
                </c:pt>
                <c:pt idx="1186">
                  <c:v>84.955734018395674</c:v>
                </c:pt>
                <c:pt idx="1187">
                  <c:v>83.500418201402454</c:v>
                </c:pt>
                <c:pt idx="1188">
                  <c:v>82.054750771504047</c:v>
                </c:pt>
                <c:pt idx="1189">
                  <c:v>80.630827470125084</c:v>
                </c:pt>
                <c:pt idx="1190">
                  <c:v>79.219164245447161</c:v>
                </c:pt>
                <c:pt idx="1191">
                  <c:v>77.804194654628034</c:v>
                </c:pt>
                <c:pt idx="1192">
                  <c:v>76.459216304564677</c:v>
                </c:pt>
                <c:pt idx="1193">
                  <c:v>75.131028507567834</c:v>
                </c:pt>
                <c:pt idx="1194">
                  <c:v>73.851960120055935</c:v>
                </c:pt>
                <c:pt idx="1195">
                  <c:v>72.60034409295254</c:v>
                </c:pt>
                <c:pt idx="1196">
                  <c:v>71.428487466431534</c:v>
                </c:pt>
                <c:pt idx="1197">
                  <c:v>70.147577723015786</c:v>
                </c:pt>
                <c:pt idx="1198">
                  <c:v>69.074943258897434</c:v>
                </c:pt>
                <c:pt idx="1199">
                  <c:v>68.025187210898011</c:v>
                </c:pt>
                <c:pt idx="1200">
                  <c:v>67.04413504667329</c:v>
                </c:pt>
                <c:pt idx="1201">
                  <c:v>66.123336776859929</c:v>
                </c:pt>
                <c:pt idx="1202">
                  <c:v>65.267835489496946</c:v>
                </c:pt>
                <c:pt idx="1203">
                  <c:v>64.454749346008185</c:v>
                </c:pt>
                <c:pt idx="1204">
                  <c:v>63.698018535609307</c:v>
                </c:pt>
                <c:pt idx="1205">
                  <c:v>63.006306523542378</c:v>
                </c:pt>
                <c:pt idx="1206">
                  <c:v>62.380784182852373</c:v>
                </c:pt>
                <c:pt idx="1207">
                  <c:v>61.837439898986517</c:v>
                </c:pt>
                <c:pt idx="1208">
                  <c:v>61.359055584312983</c:v>
                </c:pt>
                <c:pt idx="1209">
                  <c:v>60.950879652874107</c:v>
                </c:pt>
                <c:pt idx="1210">
                  <c:v>60.613107500202368</c:v>
                </c:pt>
                <c:pt idx="1211">
                  <c:v>60.329652907369159</c:v>
                </c:pt>
                <c:pt idx="1212">
                  <c:v>60.143866061269691</c:v>
                </c:pt>
                <c:pt idx="1213">
                  <c:v>60.035132730148419</c:v>
                </c:pt>
                <c:pt idx="1214">
                  <c:v>60.000028318887558</c:v>
                </c:pt>
                <c:pt idx="1215">
                  <c:v>60.038523808084221</c:v>
                </c:pt>
                <c:pt idx="1216">
                  <c:v>60.150975745251742</c:v>
                </c:pt>
                <c:pt idx="1217">
                  <c:v>60.335449109889467</c:v>
                </c:pt>
                <c:pt idx="1218">
                  <c:v>60.5967696591416</c:v>
                </c:pt>
                <c:pt idx="1219">
                  <c:v>60.926102268716157</c:v>
                </c:pt>
                <c:pt idx="1220">
                  <c:v>61.336511623901202</c:v>
                </c:pt>
                <c:pt idx="1221">
                  <c:v>61.801352435017087</c:v>
                </c:pt>
                <c:pt idx="1222">
                  <c:v>62.338828708722687</c:v>
                </c:pt>
                <c:pt idx="1223">
                  <c:v>62.961826020391001</c:v>
                </c:pt>
                <c:pt idx="1224">
                  <c:v>63.643056144498622</c:v>
                </c:pt>
                <c:pt idx="1225">
                  <c:v>64.374995533686103</c:v>
                </c:pt>
                <c:pt idx="1226">
                  <c:v>65.187829099785333</c:v>
                </c:pt>
                <c:pt idx="1227">
                  <c:v>66.067951247061842</c:v>
                </c:pt>
                <c:pt idx="1228">
                  <c:v>66.989386772631207</c:v>
                </c:pt>
                <c:pt idx="1229">
                  <c:v>68.087513063962888</c:v>
                </c:pt>
                <c:pt idx="1230">
                  <c:v>69.11407285992712</c:v>
                </c:pt>
                <c:pt idx="1231">
                  <c:v>70.220639977191937</c:v>
                </c:pt>
                <c:pt idx="1232">
                  <c:v>71.361930333137479</c:v>
                </c:pt>
                <c:pt idx="1233">
                  <c:v>72.542544171630269</c:v>
                </c:pt>
                <c:pt idx="1234">
                  <c:v>73.784704703860911</c:v>
                </c:pt>
                <c:pt idx="1235">
                  <c:v>75.085533606541716</c:v>
                </c:pt>
                <c:pt idx="1236">
                  <c:v>76.40741111630976</c:v>
                </c:pt>
                <c:pt idx="1237">
                  <c:v>77.740009524769093</c:v>
                </c:pt>
                <c:pt idx="1238">
                  <c:v>79.105974854468371</c:v>
                </c:pt>
                <c:pt idx="1239">
                  <c:v>80.52327104630065</c:v>
                </c:pt>
                <c:pt idx="1240">
                  <c:v>81.962232493442883</c:v>
                </c:pt>
                <c:pt idx="1241">
                  <c:v>83.378865013385791</c:v>
                </c:pt>
                <c:pt idx="1242">
                  <c:v>84.870478712333167</c:v>
                </c:pt>
                <c:pt idx="1243">
                  <c:v>86.351676710335752</c:v>
                </c:pt>
                <c:pt idx="1244">
                  <c:v>87.808357323729254</c:v>
                </c:pt>
                <c:pt idx="1245">
                  <c:v>89.27988484651479</c:v>
                </c:pt>
                <c:pt idx="1246">
                  <c:v>90.766705950620292</c:v>
                </c:pt>
                <c:pt idx="1247">
                  <c:v>92.445641556003153</c:v>
                </c:pt>
                <c:pt idx="1248">
                  <c:v>93.922756641023341</c:v>
                </c:pt>
                <c:pt idx="1249">
                  <c:v>95.398665577487932</c:v>
                </c:pt>
                <c:pt idx="1250">
                  <c:v>96.881601092975814</c:v>
                </c:pt>
                <c:pt idx="1251">
                  <c:v>98.311178104090089</c:v>
                </c:pt>
                <c:pt idx="1252">
                  <c:v>99.695255662858372</c:v>
                </c:pt>
                <c:pt idx="1253">
                  <c:v>101.1066199338732</c:v>
                </c:pt>
                <c:pt idx="1254">
                  <c:v>102.4455663935165</c:v>
                </c:pt>
                <c:pt idx="1255">
                  <c:v>103.8050916408999</c:v>
                </c:pt>
                <c:pt idx="1256">
                  <c:v>105.0891890044721</c:v>
                </c:pt>
                <c:pt idx="1257">
                  <c:v>106.331007546886</c:v>
                </c:pt>
                <c:pt idx="1258">
                  <c:v>107.6133564803922</c:v>
                </c:pt>
                <c:pt idx="1259">
                  <c:v>108.8859120437653</c:v>
                </c:pt>
                <c:pt idx="1260">
                  <c:v>110.0290152912153</c:v>
                </c:pt>
                <c:pt idx="1261">
                  <c:v>111.11841881791069</c:v>
                </c:pt>
                <c:pt idx="1262">
                  <c:v>112.15489484849221</c:v>
                </c:pt>
                <c:pt idx="1263">
                  <c:v>113.12198687167169</c:v>
                </c:pt>
                <c:pt idx="1264">
                  <c:v>114.0279487617355</c:v>
                </c:pt>
                <c:pt idx="1265">
                  <c:v>114.89148834080881</c:v>
                </c:pt>
                <c:pt idx="1266">
                  <c:v>115.68515294456169</c:v>
                </c:pt>
                <c:pt idx="1267">
                  <c:v>116.43722039250351</c:v>
                </c:pt>
                <c:pt idx="1268">
                  <c:v>117.1170603691442</c:v>
                </c:pt>
                <c:pt idx="1269">
                  <c:v>117.7117528368989</c:v>
                </c:pt>
                <c:pt idx="1270">
                  <c:v>118.2501308398277</c:v>
                </c:pt>
                <c:pt idx="1271">
                  <c:v>118.7234896153459</c:v>
                </c:pt>
                <c:pt idx="1272">
                  <c:v>119.11561350733341</c:v>
                </c:pt>
                <c:pt idx="1273">
                  <c:v>119.4351788318419</c:v>
                </c:pt>
                <c:pt idx="1274">
                  <c:v>119.6835302360378</c:v>
                </c:pt>
                <c:pt idx="1275">
                  <c:v>119.8799756706636</c:v>
                </c:pt>
                <c:pt idx="1276">
                  <c:v>119.9762285651455</c:v>
                </c:pt>
                <c:pt idx="1277">
                  <c:v>119.99852157934799</c:v>
                </c:pt>
                <c:pt idx="1278">
                  <c:v>119.9481929524916</c:v>
                </c:pt>
                <c:pt idx="1279">
                  <c:v>119.8186724350716</c:v>
                </c:pt>
                <c:pt idx="1280">
                  <c:v>119.6145774673532</c:v>
                </c:pt>
                <c:pt idx="1281">
                  <c:v>119.34193115179799</c:v>
                </c:pt>
                <c:pt idx="1282">
                  <c:v>119.03150378021149</c:v>
                </c:pt>
                <c:pt idx="1283">
                  <c:v>118.6069314359913</c:v>
                </c:pt>
                <c:pt idx="1284">
                  <c:v>118.07635594840291</c:v>
                </c:pt>
                <c:pt idx="1285">
                  <c:v>117.52292973016669</c:v>
                </c:pt>
                <c:pt idx="1286">
                  <c:v>116.899447711414</c:v>
                </c:pt>
                <c:pt idx="1287">
                  <c:v>116.20065536045399</c:v>
                </c:pt>
                <c:pt idx="1288">
                  <c:v>115.4437639739301</c:v>
                </c:pt>
                <c:pt idx="1289">
                  <c:v>114.6290949506285</c:v>
                </c:pt>
                <c:pt idx="1290">
                  <c:v>113.7558773575858</c:v>
                </c:pt>
                <c:pt idx="1291">
                  <c:v>112.81277528952479</c:v>
                </c:pt>
                <c:pt idx="1292">
                  <c:v>111.8119463142767</c:v>
                </c:pt>
                <c:pt idx="1293">
                  <c:v>110.7733810164352</c:v>
                </c:pt>
                <c:pt idx="1294">
                  <c:v>109.6801767607122</c:v>
                </c:pt>
                <c:pt idx="1295">
                  <c:v>108.52147780744581</c:v>
                </c:pt>
                <c:pt idx="1296">
                  <c:v>107.20240155795059</c:v>
                </c:pt>
                <c:pt idx="1297">
                  <c:v>105.95764974650589</c:v>
                </c:pt>
                <c:pt idx="1298">
                  <c:v>104.6474139154882</c:v>
                </c:pt>
                <c:pt idx="1299">
                  <c:v>103.3122072116625</c:v>
                </c:pt>
                <c:pt idx="1300">
                  <c:v>101.9437906900786</c:v>
                </c:pt>
                <c:pt idx="1301">
                  <c:v>100.5727323617583</c:v>
                </c:pt>
                <c:pt idx="1302">
                  <c:v>99.132250250003565</c:v>
                </c:pt>
                <c:pt idx="1303">
                  <c:v>97.763592230095668</c:v>
                </c:pt>
                <c:pt idx="1304">
                  <c:v>96.286077494841891</c:v>
                </c:pt>
                <c:pt idx="1305">
                  <c:v>94.8428308398301</c:v>
                </c:pt>
                <c:pt idx="1306">
                  <c:v>93.36121361446105</c:v>
                </c:pt>
                <c:pt idx="1307">
                  <c:v>91.858306385767563</c:v>
                </c:pt>
                <c:pt idx="1308">
                  <c:v>90.354304419761277</c:v>
                </c:pt>
                <c:pt idx="1309">
                  <c:v>88.872782748278226</c:v>
                </c:pt>
                <c:pt idx="1310">
                  <c:v>87.391984081761436</c:v>
                </c:pt>
                <c:pt idx="1311">
                  <c:v>85.870011037037756</c:v>
                </c:pt>
                <c:pt idx="1312">
                  <c:v>84.46346028168557</c:v>
                </c:pt>
                <c:pt idx="1313">
                  <c:v>83.014019985921195</c:v>
                </c:pt>
                <c:pt idx="1314">
                  <c:v>81.412369122515628</c:v>
                </c:pt>
                <c:pt idx="1315">
                  <c:v>79.998701270167416</c:v>
                </c:pt>
                <c:pt idx="1316">
                  <c:v>78.566218236773992</c:v>
                </c:pt>
                <c:pt idx="1317">
                  <c:v>77.240393316679786</c:v>
                </c:pt>
                <c:pt idx="1318">
                  <c:v>75.941541094150494</c:v>
                </c:pt>
                <c:pt idx="1319">
                  <c:v>74.649010195937393</c:v>
                </c:pt>
                <c:pt idx="1320">
                  <c:v>73.380306804747306</c:v>
                </c:pt>
                <c:pt idx="1321">
                  <c:v>72.174183141267562</c:v>
                </c:pt>
                <c:pt idx="1322">
                  <c:v>70.961023121296648</c:v>
                </c:pt>
                <c:pt idx="1323">
                  <c:v>69.833618365607876</c:v>
                </c:pt>
                <c:pt idx="1324">
                  <c:v>68.764188708893442</c:v>
                </c:pt>
                <c:pt idx="1325">
                  <c:v>67.736643310438382</c:v>
                </c:pt>
                <c:pt idx="1326">
                  <c:v>66.745133343168874</c:v>
                </c:pt>
                <c:pt idx="1327">
                  <c:v>65.836096807759361</c:v>
                </c:pt>
                <c:pt idx="1328">
                  <c:v>64.983963534995212</c:v>
                </c:pt>
                <c:pt idx="1329">
                  <c:v>64.191593879727719</c:v>
                </c:pt>
                <c:pt idx="1330">
                  <c:v>63.462766526694409</c:v>
                </c:pt>
                <c:pt idx="1331">
                  <c:v>62.804589352997994</c:v>
                </c:pt>
                <c:pt idx="1332">
                  <c:v>62.215832188291259</c:v>
                </c:pt>
                <c:pt idx="1333">
                  <c:v>61.626699000813574</c:v>
                </c:pt>
                <c:pt idx="1334">
                  <c:v>61.174959688626522</c:v>
                </c:pt>
                <c:pt idx="1335">
                  <c:v>60.797235479686186</c:v>
                </c:pt>
                <c:pt idx="1336">
                  <c:v>60.497198893560117</c:v>
                </c:pt>
                <c:pt idx="1337">
                  <c:v>60.264905962025217</c:v>
                </c:pt>
                <c:pt idx="1338">
                  <c:v>60.103973369120723</c:v>
                </c:pt>
                <c:pt idx="1339">
                  <c:v>60.018057519839651</c:v>
                </c:pt>
                <c:pt idx="1340">
                  <c:v>60.003780791707896</c:v>
                </c:pt>
                <c:pt idx="1341">
                  <c:v>60.064220902466722</c:v>
                </c:pt>
                <c:pt idx="1342">
                  <c:v>60.20046679412544</c:v>
                </c:pt>
                <c:pt idx="1343">
                  <c:v>60.409159339863479</c:v>
                </c:pt>
                <c:pt idx="1344">
                  <c:v>60.692589481178842</c:v>
                </c:pt>
                <c:pt idx="1345">
                  <c:v>61.045095741158107</c:v>
                </c:pt>
                <c:pt idx="1346">
                  <c:v>61.477703723899168</c:v>
                </c:pt>
                <c:pt idx="1347">
                  <c:v>61.974962891158611</c:v>
                </c:pt>
                <c:pt idx="1348">
                  <c:v>62.532071653772839</c:v>
                </c:pt>
                <c:pt idx="1349">
                  <c:v>63.167392710046187</c:v>
                </c:pt>
                <c:pt idx="1350">
                  <c:v>63.941606953130623</c:v>
                </c:pt>
                <c:pt idx="1351">
                  <c:v>64.710142829011716</c:v>
                </c:pt>
                <c:pt idx="1352">
                  <c:v>65.538618876286392</c:v>
                </c:pt>
                <c:pt idx="1353">
                  <c:v>66.426598514843306</c:v>
                </c:pt>
                <c:pt idx="1354">
                  <c:v>67.366654068855794</c:v>
                </c:pt>
                <c:pt idx="1355">
                  <c:v>68.385408829146371</c:v>
                </c:pt>
                <c:pt idx="1356">
                  <c:v>69.422137015316451</c:v>
                </c:pt>
                <c:pt idx="1357">
                  <c:v>70.532053200842455</c:v>
                </c:pt>
                <c:pt idx="1358">
                  <c:v>71.669011162772819</c:v>
                </c:pt>
                <c:pt idx="1359">
                  <c:v>72.900061127946657</c:v>
                </c:pt>
                <c:pt idx="1360">
                  <c:v>74.246584270184442</c:v>
                </c:pt>
                <c:pt idx="1361">
                  <c:v>75.547088973527238</c:v>
                </c:pt>
                <c:pt idx="1362">
                  <c:v>76.860014348022034</c:v>
                </c:pt>
                <c:pt idx="1363">
                  <c:v>78.212362513632101</c:v>
                </c:pt>
                <c:pt idx="1364">
                  <c:v>79.590033930719116</c:v>
                </c:pt>
                <c:pt idx="1365">
                  <c:v>81.006092447898553</c:v>
                </c:pt>
                <c:pt idx="1366">
                  <c:v>82.451282334998837</c:v>
                </c:pt>
                <c:pt idx="1367">
                  <c:v>83.869698555310862</c:v>
                </c:pt>
                <c:pt idx="1368">
                  <c:v>85.339495219255298</c:v>
                </c:pt>
                <c:pt idx="1369">
                  <c:v>86.788852238322775</c:v>
                </c:pt>
                <c:pt idx="1370">
                  <c:v>88.259893598956978</c:v>
                </c:pt>
                <c:pt idx="1371">
                  <c:v>89.948576477268929</c:v>
                </c:pt>
                <c:pt idx="1372">
                  <c:v>91.425760402466793</c:v>
                </c:pt>
                <c:pt idx="1373">
                  <c:v>92.926690760631303</c:v>
                </c:pt>
                <c:pt idx="1374">
                  <c:v>94.371796054396881</c:v>
                </c:pt>
                <c:pt idx="1375">
                  <c:v>95.879367544051107</c:v>
                </c:pt>
                <c:pt idx="1376">
                  <c:v>97.308071732331641</c:v>
                </c:pt>
                <c:pt idx="1377">
                  <c:v>98.768799636290012</c:v>
                </c:pt>
                <c:pt idx="1378">
                  <c:v>100.1945644107862</c:v>
                </c:pt>
                <c:pt idx="1379">
                  <c:v>101.6005190684668</c:v>
                </c:pt>
                <c:pt idx="1380">
                  <c:v>102.9353158341513</c:v>
                </c:pt>
                <c:pt idx="1381">
                  <c:v>104.29854433468699</c:v>
                </c:pt>
                <c:pt idx="1382">
                  <c:v>105.5846754906069</c:v>
                </c:pt>
                <c:pt idx="1383">
                  <c:v>106.883989772032</c:v>
                </c:pt>
                <c:pt idx="1384">
                  <c:v>108.0817227217004</c:v>
                </c:pt>
                <c:pt idx="1385">
                  <c:v>109.2258250769782</c:v>
                </c:pt>
                <c:pt idx="1386">
                  <c:v>110.3299177349199</c:v>
                </c:pt>
                <c:pt idx="1387">
                  <c:v>111.41024532676209</c:v>
                </c:pt>
                <c:pt idx="1388">
                  <c:v>112.4019584254727</c:v>
                </c:pt>
                <c:pt idx="1389">
                  <c:v>113.3673318273101</c:v>
                </c:pt>
                <c:pt idx="1390">
                  <c:v>114.2910671455848</c:v>
                </c:pt>
                <c:pt idx="1391">
                  <c:v>115.1214403926825</c:v>
                </c:pt>
                <c:pt idx="1392">
                  <c:v>115.917346066617</c:v>
                </c:pt>
                <c:pt idx="1393">
                  <c:v>116.71239895494639</c:v>
                </c:pt>
                <c:pt idx="1394">
                  <c:v>117.296562386972</c:v>
                </c:pt>
                <c:pt idx="1395">
                  <c:v>117.9424550962006</c:v>
                </c:pt>
                <c:pt idx="1396">
                  <c:v>118.4506673053753</c:v>
                </c:pt>
                <c:pt idx="1397">
                  <c:v>118.8761468351863</c:v>
                </c:pt>
                <c:pt idx="1398">
                  <c:v>119.23865560547991</c:v>
                </c:pt>
                <c:pt idx="1399">
                  <c:v>119.5446504336031</c:v>
                </c:pt>
                <c:pt idx="1400">
                  <c:v>119.7628516467576</c:v>
                </c:pt>
                <c:pt idx="1401">
                  <c:v>119.9138307614574</c:v>
                </c:pt>
                <c:pt idx="1402">
                  <c:v>119.98890001417629</c:v>
                </c:pt>
                <c:pt idx="1403">
                  <c:v>119.99240906274611</c:v>
                </c:pt>
                <c:pt idx="1404">
                  <c:v>119.9217137616899</c:v>
                </c:pt>
                <c:pt idx="1405">
                  <c:v>119.7583173969319</c:v>
                </c:pt>
                <c:pt idx="1406">
                  <c:v>119.5314616863934</c:v>
                </c:pt>
                <c:pt idx="1407">
                  <c:v>119.22887004993351</c:v>
                </c:pt>
                <c:pt idx="1408">
                  <c:v>118.8632434589382</c:v>
                </c:pt>
                <c:pt idx="1409">
                  <c:v>118.41566663863139</c:v>
                </c:pt>
                <c:pt idx="1410">
                  <c:v>117.9025798403558</c:v>
                </c:pt>
                <c:pt idx="1411">
                  <c:v>117.32086369411751</c:v>
                </c:pt>
                <c:pt idx="1412">
                  <c:v>116.6743565357411</c:v>
                </c:pt>
                <c:pt idx="1413">
                  <c:v>115.9622820092298</c:v>
                </c:pt>
                <c:pt idx="1414">
                  <c:v>115.1800083082872</c:v>
                </c:pt>
                <c:pt idx="1415">
                  <c:v>114.3381943377484</c:v>
                </c:pt>
                <c:pt idx="1416">
                  <c:v>113.4330181881603</c:v>
                </c:pt>
                <c:pt idx="1417">
                  <c:v>112.48684293899279</c:v>
                </c:pt>
                <c:pt idx="1418">
                  <c:v>111.4814296368606</c:v>
                </c:pt>
                <c:pt idx="1419">
                  <c:v>110.41490370136501</c:v>
                </c:pt>
                <c:pt idx="1420">
                  <c:v>109.257765236965</c:v>
                </c:pt>
                <c:pt idx="1421">
                  <c:v>108.10719535342309</c:v>
                </c:pt>
                <c:pt idx="1422">
                  <c:v>106.9204176240689</c:v>
                </c:pt>
                <c:pt idx="1423">
                  <c:v>105.6475795110884</c:v>
                </c:pt>
                <c:pt idx="1424">
                  <c:v>104.3061351060221</c:v>
                </c:pt>
                <c:pt idx="1425">
                  <c:v>103.0438788691286</c:v>
                </c:pt>
                <c:pt idx="1426">
                  <c:v>101.51420924819401</c:v>
                </c:pt>
                <c:pt idx="1427">
                  <c:v>100.1388275449527</c:v>
                </c:pt>
                <c:pt idx="1428">
                  <c:v>98.71750128106892</c:v>
                </c:pt>
                <c:pt idx="1429">
                  <c:v>97.221618072415453</c:v>
                </c:pt>
                <c:pt idx="1430">
                  <c:v>95.790071759707999</c:v>
                </c:pt>
                <c:pt idx="1431">
                  <c:v>94.30941749695441</c:v>
                </c:pt>
                <c:pt idx="1432">
                  <c:v>92.828908454985211</c:v>
                </c:pt>
                <c:pt idx="1433">
                  <c:v>91.32986654709137</c:v>
                </c:pt>
                <c:pt idx="1434">
                  <c:v>89.857665832547482</c:v>
                </c:pt>
                <c:pt idx="1435">
                  <c:v>88.350366724953417</c:v>
                </c:pt>
                <c:pt idx="1436">
                  <c:v>86.885281109282545</c:v>
                </c:pt>
                <c:pt idx="1437">
                  <c:v>85.414039812096036</c:v>
                </c:pt>
                <c:pt idx="1438">
                  <c:v>83.93148677876772</c:v>
                </c:pt>
                <c:pt idx="1439">
                  <c:v>82.5040277055123</c:v>
                </c:pt>
                <c:pt idx="1440">
                  <c:v>81.058783496003997</c:v>
                </c:pt>
                <c:pt idx="1441">
                  <c:v>79.659645841063295</c:v>
                </c:pt>
                <c:pt idx="1442">
                  <c:v>78.266248364909899</c:v>
                </c:pt>
                <c:pt idx="1443">
                  <c:v>76.91924091167833</c:v>
                </c:pt>
                <c:pt idx="1444">
                  <c:v>75.570556957909858</c:v>
                </c:pt>
                <c:pt idx="1445">
                  <c:v>74.284054245543103</c:v>
                </c:pt>
                <c:pt idx="1446">
                  <c:v>73.015519570756993</c:v>
                </c:pt>
                <c:pt idx="1447">
                  <c:v>71.815455440844758</c:v>
                </c:pt>
                <c:pt idx="1448">
                  <c:v>70.637189557670993</c:v>
                </c:pt>
                <c:pt idx="1449">
                  <c:v>69.531710267944447</c:v>
                </c:pt>
                <c:pt idx="1450">
                  <c:v>68.349265198721866</c:v>
                </c:pt>
                <c:pt idx="1451">
                  <c:v>67.342625281739743</c:v>
                </c:pt>
                <c:pt idx="1452">
                  <c:v>66.401955660271526</c:v>
                </c:pt>
                <c:pt idx="1453">
                  <c:v>65.502390923078636</c:v>
                </c:pt>
                <c:pt idx="1454">
                  <c:v>64.667240919125192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714</xdr:colOff>
      <xdr:row>112</xdr:row>
      <xdr:rowOff>162465</xdr:rowOff>
    </xdr:from>
    <xdr:to>
      <xdr:col>34</xdr:col>
      <xdr:colOff>174761</xdr:colOff>
      <xdr:row>142</xdr:row>
      <xdr:rowOff>18693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28755</xdr:colOff>
      <xdr:row>144</xdr:row>
      <xdr:rowOff>33176</xdr:rowOff>
    </xdr:from>
    <xdr:to>
      <xdr:col>34</xdr:col>
      <xdr:colOff>108383</xdr:colOff>
      <xdr:row>180</xdr:row>
      <xdr:rowOff>112811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368894</xdr:colOff>
      <xdr:row>77</xdr:row>
      <xdr:rowOff>84181</xdr:rowOff>
    </xdr:from>
    <xdr:to>
      <xdr:col>48</xdr:col>
      <xdr:colOff>342844</xdr:colOff>
      <xdr:row>112</xdr:row>
      <xdr:rowOff>110594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58"/>
  <sheetViews>
    <sheetView tabSelected="1" topLeftCell="N7" zoomScale="85" zoomScaleNormal="85" workbookViewId="0">
      <selection activeCell="M29" sqref="M29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0.49862098693847662</v>
      </c>
      <c r="C2">
        <v>214.67</v>
      </c>
      <c r="D2">
        <v>82.64</v>
      </c>
      <c r="E2">
        <v>88.492564241225068</v>
      </c>
      <c r="F2">
        <v>199.10792070987131</v>
      </c>
      <c r="G2">
        <v>95.943860722598487</v>
      </c>
      <c r="H2">
        <v>15.562079290128739</v>
      </c>
      <c r="I2">
        <v>-13.30386072259849</v>
      </c>
      <c r="J2">
        <v>1.5444866095419749</v>
      </c>
      <c r="K2">
        <v>1.8651897365736301</v>
      </c>
      <c r="L2">
        <v>-0.32070312703165471</v>
      </c>
    </row>
    <row r="3" spans="1:12" x14ac:dyDescent="0.25">
      <c r="A3" s="1">
        <v>1</v>
      </c>
      <c r="B3">
        <v>0.6153409481048584</v>
      </c>
      <c r="C3">
        <v>214.67</v>
      </c>
      <c r="D3">
        <v>82.64</v>
      </c>
      <c r="E3">
        <v>88.492564241225068</v>
      </c>
      <c r="F3">
        <v>198.64374781980541</v>
      </c>
      <c r="G3">
        <v>97.309758355672457</v>
      </c>
      <c r="H3">
        <v>16.02625218019455</v>
      </c>
      <c r="I3">
        <v>-14.66975835567246</v>
      </c>
      <c r="J3">
        <v>1.5444866095419749</v>
      </c>
      <c r="K3">
        <v>1.9311841141927639</v>
      </c>
      <c r="L3">
        <v>-0.38669750465078923</v>
      </c>
    </row>
    <row r="4" spans="1:12" x14ac:dyDescent="0.25">
      <c r="A4" s="1">
        <v>2</v>
      </c>
      <c r="B4">
        <v>0.73664474487304688</v>
      </c>
      <c r="C4">
        <v>214.92</v>
      </c>
      <c r="D4">
        <v>82.64</v>
      </c>
      <c r="E4">
        <v>90</v>
      </c>
      <c r="F4">
        <v>198.06056970630249</v>
      </c>
      <c r="G4">
        <v>98.712375274252537</v>
      </c>
      <c r="H4">
        <v>16.8594302936975</v>
      </c>
      <c r="I4">
        <v>-16.07237527425254</v>
      </c>
      <c r="J4">
        <v>1.570796326794897</v>
      </c>
      <c r="K4">
        <v>1.997998335716257</v>
      </c>
      <c r="L4">
        <v>-0.4272020089213604</v>
      </c>
    </row>
    <row r="5" spans="1:12" x14ac:dyDescent="0.25">
      <c r="A5" s="1">
        <v>3</v>
      </c>
      <c r="B5">
        <v>0.85892891883850098</v>
      </c>
      <c r="C5">
        <v>214.92</v>
      </c>
      <c r="D5">
        <v>81.17</v>
      </c>
      <c r="E5">
        <v>95.403791360249727</v>
      </c>
      <c r="F5">
        <v>197.37009125575989</v>
      </c>
      <c r="G5">
        <v>100.1055620983601</v>
      </c>
      <c r="H5">
        <v>17.549908744240071</v>
      </c>
      <c r="I5">
        <v>-18.935562098360119</v>
      </c>
      <c r="J5">
        <v>1.665110278122077</v>
      </c>
      <c r="K5">
        <v>2.0633250425135579</v>
      </c>
      <c r="L5">
        <v>-0.3982147643914804</v>
      </c>
    </row>
    <row r="6" spans="1:12" x14ac:dyDescent="0.25">
      <c r="A6" s="1">
        <v>4</v>
      </c>
      <c r="B6">
        <v>0.98283219337463379</v>
      </c>
      <c r="C6">
        <v>214.92</v>
      </c>
      <c r="D6">
        <v>82.15</v>
      </c>
      <c r="E6">
        <v>107.4471884232822</v>
      </c>
      <c r="F6">
        <v>196.56710476312551</v>
      </c>
      <c r="G6">
        <v>101.49252513808391</v>
      </c>
      <c r="H6">
        <v>18.352895236874531</v>
      </c>
      <c r="I6">
        <v>-19.342525138083872</v>
      </c>
      <c r="J6">
        <v>1.8753072099970101</v>
      </c>
      <c r="K6">
        <v>2.127295140572615</v>
      </c>
      <c r="L6">
        <v>-0.25198793057560498</v>
      </c>
    </row>
    <row r="7" spans="1:12" x14ac:dyDescent="0.25">
      <c r="A7" s="1">
        <v>5</v>
      </c>
      <c r="B7">
        <v>1.1055698394775391</v>
      </c>
      <c r="C7">
        <v>213.2</v>
      </c>
      <c r="D7">
        <v>84.6</v>
      </c>
      <c r="E7">
        <v>117.2767633831137</v>
      </c>
      <c r="F7">
        <v>195.67102037464861</v>
      </c>
      <c r="G7">
        <v>102.8386240468175</v>
      </c>
      <c r="H7">
        <v>17.528979625351411</v>
      </c>
      <c r="I7">
        <v>-18.238624046817488</v>
      </c>
      <c r="J7">
        <v>2.046865657117658</v>
      </c>
      <c r="K7">
        <v>2.18837350843721</v>
      </c>
      <c r="L7">
        <v>-0.1415078513195516</v>
      </c>
    </row>
    <row r="8" spans="1:12" x14ac:dyDescent="0.25">
      <c r="A8" s="1">
        <v>6</v>
      </c>
      <c r="B8">
        <v>1.2303576469421389</v>
      </c>
      <c r="C8">
        <v>211.74</v>
      </c>
      <c r="D8">
        <v>86.55</v>
      </c>
      <c r="E8">
        <v>124.59228868750991</v>
      </c>
      <c r="F8">
        <v>194.65950144337339</v>
      </c>
      <c r="G8">
        <v>104.175470915369</v>
      </c>
      <c r="H8">
        <v>17.080498556626591</v>
      </c>
      <c r="I8">
        <v>-17.625470915368989</v>
      </c>
      <c r="J8">
        <v>2.174545660192333</v>
      </c>
      <c r="K8">
        <v>2.2481027794509481</v>
      </c>
      <c r="L8">
        <v>-7.3557119258615078E-2</v>
      </c>
    </row>
    <row r="9" spans="1:12" x14ac:dyDescent="0.25">
      <c r="A9" s="1">
        <v>7</v>
      </c>
      <c r="B9">
        <v>1.3540923595428469</v>
      </c>
      <c r="C9">
        <v>209.05</v>
      </c>
      <c r="D9">
        <v>89</v>
      </c>
      <c r="E9">
        <v>126.71420297604629</v>
      </c>
      <c r="F9">
        <v>193.55896643849991</v>
      </c>
      <c r="G9">
        <v>105.4661796934061</v>
      </c>
      <c r="H9">
        <v>15.49103356150013</v>
      </c>
      <c r="I9">
        <v>-16.466179693406151</v>
      </c>
      <c r="J9">
        <v>2.2115800509724051</v>
      </c>
      <c r="K9">
        <v>2.3049828828649082</v>
      </c>
      <c r="L9">
        <v>-9.3402831892503535E-2</v>
      </c>
    </row>
    <row r="10" spans="1:12" x14ac:dyDescent="0.25">
      <c r="A10" s="1">
        <v>8</v>
      </c>
      <c r="B10">
        <v>1.4797132015228269</v>
      </c>
      <c r="C10">
        <v>206.85</v>
      </c>
      <c r="D10">
        <v>91.93</v>
      </c>
      <c r="E10">
        <v>128.41805534482199</v>
      </c>
      <c r="F10">
        <v>192.34506378685779</v>
      </c>
      <c r="G10">
        <v>106.7377976880741</v>
      </c>
      <c r="H10">
        <v>14.50493621314217</v>
      </c>
      <c r="I10">
        <v>-14.807797688074061</v>
      </c>
      <c r="J10">
        <v>2.2413178847754458</v>
      </c>
      <c r="K10">
        <v>2.3603939262795359</v>
      </c>
      <c r="L10">
        <v>-0.1190760415040901</v>
      </c>
    </row>
    <row r="11" spans="1:12" x14ac:dyDescent="0.25">
      <c r="A11" s="1">
        <v>9</v>
      </c>
      <c r="B11">
        <v>1.6160027980804439</v>
      </c>
      <c r="C11">
        <v>204.89</v>
      </c>
      <c r="D11">
        <v>93.89</v>
      </c>
      <c r="E11">
        <v>126.86989764584401</v>
      </c>
      <c r="F11">
        <v>190.9215484469178</v>
      </c>
      <c r="G11">
        <v>108.06952446248459</v>
      </c>
      <c r="H11">
        <v>13.96845155308219</v>
      </c>
      <c r="I11">
        <v>-14.17952446248457</v>
      </c>
      <c r="J11">
        <v>2.2142974355881808</v>
      </c>
      <c r="K11">
        <v>2.4179467274180442</v>
      </c>
      <c r="L11">
        <v>-0.20364929182986341</v>
      </c>
    </row>
    <row r="12" spans="1:12" x14ac:dyDescent="0.25">
      <c r="A12" s="1">
        <v>10</v>
      </c>
      <c r="B12">
        <v>1.739454507827759</v>
      </c>
      <c r="C12">
        <v>203.18</v>
      </c>
      <c r="D12">
        <v>96.82</v>
      </c>
      <c r="E12">
        <v>129.6106882400266</v>
      </c>
      <c r="F12">
        <v>189.53987653000709</v>
      </c>
      <c r="G12">
        <v>109.22957131655841</v>
      </c>
      <c r="H12">
        <v>13.640123469992909</v>
      </c>
      <c r="I12">
        <v>-12.40957131655844</v>
      </c>
      <c r="J12">
        <v>2.262133255564359</v>
      </c>
      <c r="K12">
        <v>2.4678863154711319</v>
      </c>
      <c r="L12">
        <v>-0.20575305990677339</v>
      </c>
    </row>
    <row r="13" spans="1:12" x14ac:dyDescent="0.25">
      <c r="A13" s="1">
        <v>11</v>
      </c>
      <c r="B13">
        <v>1.8669018745422361</v>
      </c>
      <c r="C13">
        <v>202.2</v>
      </c>
      <c r="D13">
        <v>97.8</v>
      </c>
      <c r="E13">
        <v>128.78436410029741</v>
      </c>
      <c r="F13">
        <v>188.0251861152305</v>
      </c>
      <c r="G13">
        <v>110.3779519421728</v>
      </c>
      <c r="H13">
        <v>14.17481388476949</v>
      </c>
      <c r="I13">
        <v>-12.577951942172829</v>
      </c>
      <c r="J13">
        <v>2.247711178637374</v>
      </c>
      <c r="K13">
        <v>2.5173842747196469</v>
      </c>
      <c r="L13">
        <v>-0.2696730960822733</v>
      </c>
    </row>
    <row r="14" spans="1:12" x14ac:dyDescent="0.25">
      <c r="A14" s="1">
        <v>12</v>
      </c>
      <c r="B14">
        <v>1.991379499435425</v>
      </c>
      <c r="C14">
        <v>200.98</v>
      </c>
      <c r="D14">
        <v>99.27</v>
      </c>
      <c r="E14">
        <v>133.39399701071781</v>
      </c>
      <c r="F14">
        <v>186.4629267469906</v>
      </c>
      <c r="G14">
        <v>111.4484834015886</v>
      </c>
      <c r="H14">
        <v>14.517073253009359</v>
      </c>
      <c r="I14">
        <v>-12.17848340158862</v>
      </c>
      <c r="J14">
        <v>2.328164450232499</v>
      </c>
      <c r="K14">
        <v>2.563841800248678</v>
      </c>
      <c r="L14">
        <v>-0.23567735001617951</v>
      </c>
    </row>
    <row r="15" spans="1:12" x14ac:dyDescent="0.25">
      <c r="A15" s="1">
        <v>13</v>
      </c>
      <c r="B15">
        <v>2.114127635955811</v>
      </c>
      <c r="C15">
        <v>199.27</v>
      </c>
      <c r="D15">
        <v>101.71</v>
      </c>
      <c r="E15">
        <v>135.56726640985801</v>
      </c>
      <c r="F15">
        <v>184.84598773920689</v>
      </c>
      <c r="G15">
        <v>112.4520923634808</v>
      </c>
      <c r="H15">
        <v>14.42401226079309</v>
      </c>
      <c r="I15">
        <v>-10.742092363480779</v>
      </c>
      <c r="J15">
        <v>2.3660951567803341</v>
      </c>
      <c r="K15">
        <v>2.6079591405756659</v>
      </c>
      <c r="L15">
        <v>-0.24186398379533269</v>
      </c>
    </row>
    <row r="16" spans="1:12" x14ac:dyDescent="0.25">
      <c r="A16" s="1">
        <v>14</v>
      </c>
      <c r="B16">
        <v>2.236484050750732</v>
      </c>
      <c r="C16">
        <v>196.58</v>
      </c>
      <c r="D16">
        <v>103.67</v>
      </c>
      <c r="E16">
        <v>141.84277341263089</v>
      </c>
      <c r="F16">
        <v>183.16261216388011</v>
      </c>
      <c r="G16">
        <v>113.3986445581493</v>
      </c>
      <c r="H16">
        <v>13.417387836119961</v>
      </c>
      <c r="I16">
        <v>-9.7286445581493268</v>
      </c>
      <c r="J16">
        <v>2.4756234162106829</v>
      </c>
      <c r="K16">
        <v>2.650390427487697</v>
      </c>
      <c r="L16">
        <v>-0.17476701127701411</v>
      </c>
    </row>
    <row r="17" spans="1:12" x14ac:dyDescent="0.25">
      <c r="A17" s="1">
        <v>15</v>
      </c>
      <c r="B17">
        <v>2.360853910446167</v>
      </c>
      <c r="C17">
        <v>194.87</v>
      </c>
      <c r="D17">
        <v>105.13</v>
      </c>
      <c r="E17">
        <v>145.40771131249011</v>
      </c>
      <c r="F17">
        <v>181.38243855004839</v>
      </c>
      <c r="G17">
        <v>114.3033325209429</v>
      </c>
      <c r="H17">
        <v>13.48756144995156</v>
      </c>
      <c r="I17">
        <v>-9.1733325209428642</v>
      </c>
      <c r="J17">
        <v>2.5378433201923571</v>
      </c>
      <c r="K17">
        <v>2.692070494045296</v>
      </c>
      <c r="L17">
        <v>-0.1542271738529393</v>
      </c>
    </row>
    <row r="18" spans="1:12" x14ac:dyDescent="0.25">
      <c r="A18" s="1">
        <v>16</v>
      </c>
      <c r="B18">
        <v>2.4827175140380859</v>
      </c>
      <c r="C18">
        <v>191.93</v>
      </c>
      <c r="D18">
        <v>106.6</v>
      </c>
      <c r="E18">
        <v>148.24051991518721</v>
      </c>
      <c r="F18">
        <v>179.57478950272159</v>
      </c>
      <c r="G18">
        <v>115.13147403287959</v>
      </c>
      <c r="H18">
        <v>12.355210497278421</v>
      </c>
      <c r="I18">
        <v>-8.5314740328795722</v>
      </c>
      <c r="J18">
        <v>2.5872851573882421</v>
      </c>
      <c r="K18">
        <v>2.7316192333207652</v>
      </c>
      <c r="L18">
        <v>-0.1443340759325227</v>
      </c>
    </row>
    <row r="19" spans="1:12" x14ac:dyDescent="0.25">
      <c r="A19" s="1">
        <v>17</v>
      </c>
      <c r="B19">
        <v>2.6067922115325932</v>
      </c>
      <c r="C19">
        <v>188.75</v>
      </c>
      <c r="D19">
        <v>108.07</v>
      </c>
      <c r="E19">
        <v>153.78862198216851</v>
      </c>
      <c r="F19">
        <v>177.67439025582979</v>
      </c>
      <c r="G19">
        <v>115.9132915403687</v>
      </c>
      <c r="H19">
        <v>11.07560974417018</v>
      </c>
      <c r="I19">
        <v>-7.8432915403687531</v>
      </c>
      <c r="J19">
        <v>2.6841178056937678</v>
      </c>
      <c r="K19">
        <v>2.7706974889212339</v>
      </c>
      <c r="L19">
        <v>-8.657968322746612E-2</v>
      </c>
    </row>
    <row r="20" spans="1:12" x14ac:dyDescent="0.25">
      <c r="A20" s="1">
        <v>18</v>
      </c>
      <c r="B20">
        <v>2.730293750762939</v>
      </c>
      <c r="C20">
        <v>186.8</v>
      </c>
      <c r="D20">
        <v>109.05</v>
      </c>
      <c r="E20">
        <v>157.91282839677169</v>
      </c>
      <c r="F20">
        <v>175.72731044010879</v>
      </c>
      <c r="G20">
        <v>116.62812716674991</v>
      </c>
      <c r="H20">
        <v>11.07268955989124</v>
      </c>
      <c r="I20">
        <v>-7.5781271667498942</v>
      </c>
      <c r="J20">
        <v>2.756098786660464</v>
      </c>
      <c r="K20">
        <v>2.8085257905542371</v>
      </c>
      <c r="L20">
        <v>-5.2427003893773083E-2</v>
      </c>
    </row>
    <row r="21" spans="1:12" x14ac:dyDescent="0.25">
      <c r="A21" s="1">
        <v>19</v>
      </c>
      <c r="B21">
        <v>2.8557271957397461</v>
      </c>
      <c r="C21">
        <v>184.84</v>
      </c>
      <c r="D21">
        <v>110.02</v>
      </c>
      <c r="E21">
        <v>161.07535558394881</v>
      </c>
      <c r="F21">
        <v>173.69803285537901</v>
      </c>
      <c r="G21">
        <v>117.28763307466239</v>
      </c>
      <c r="H21">
        <v>11.14196714462105</v>
      </c>
      <c r="I21">
        <v>-7.2676330746623847</v>
      </c>
      <c r="J21">
        <v>2.8112952987605402</v>
      </c>
      <c r="K21">
        <v>2.8459738961832248</v>
      </c>
      <c r="L21">
        <v>-3.4678597422685087E-2</v>
      </c>
    </row>
    <row r="22" spans="1:12" x14ac:dyDescent="0.25">
      <c r="A22" s="1">
        <v>20</v>
      </c>
      <c r="B22">
        <v>2.97808837890625</v>
      </c>
      <c r="C22">
        <v>183.13</v>
      </c>
      <c r="D22">
        <v>110.51</v>
      </c>
      <c r="E22">
        <v>160.8209919741893</v>
      </c>
      <c r="F22">
        <v>171.67307271068671</v>
      </c>
      <c r="G22">
        <v>117.8648216804243</v>
      </c>
      <c r="H22">
        <v>11.45692728931326</v>
      </c>
      <c r="I22">
        <v>-7.3548216804243216</v>
      </c>
      <c r="J22">
        <v>2.8068558162729791</v>
      </c>
      <c r="K22">
        <v>2.8816727003969849</v>
      </c>
      <c r="L22">
        <v>-7.4816884124006222E-2</v>
      </c>
    </row>
    <row r="23" spans="1:12" x14ac:dyDescent="0.25">
      <c r="A23" s="1">
        <v>21</v>
      </c>
      <c r="B23">
        <v>3.1027674674987789</v>
      </c>
      <c r="C23">
        <v>182.4</v>
      </c>
      <c r="D23">
        <v>110.51</v>
      </c>
      <c r="E23">
        <v>158.051300916473</v>
      </c>
      <c r="F23">
        <v>169.5687101774715</v>
      </c>
      <c r="G23">
        <v>118.3842889544734</v>
      </c>
      <c r="H23">
        <v>12.831289822528481</v>
      </c>
      <c r="I23">
        <v>-7.8742889544733572</v>
      </c>
      <c r="J23">
        <v>2.7585155880527861</v>
      </c>
      <c r="K23">
        <v>2.917311938254973</v>
      </c>
      <c r="L23">
        <v>-0.15879635020218699</v>
      </c>
    </row>
    <row r="24" spans="1:12" x14ac:dyDescent="0.25">
      <c r="A24" s="1">
        <v>22</v>
      </c>
      <c r="B24">
        <v>3.2276935577392578</v>
      </c>
      <c r="C24">
        <v>181.66</v>
      </c>
      <c r="D24">
        <v>111</v>
      </c>
      <c r="E24">
        <v>159.07549825507891</v>
      </c>
      <c r="F24">
        <v>167.4238469834429</v>
      </c>
      <c r="G24">
        <v>118.83399248673921</v>
      </c>
      <c r="H24">
        <v>14.2361530165571</v>
      </c>
      <c r="I24">
        <v>-7.8339924867391906</v>
      </c>
      <c r="J24">
        <v>2.7763912038016212</v>
      </c>
      <c r="K24">
        <v>2.9523833625023039</v>
      </c>
      <c r="L24">
        <v>-0.17599215870068319</v>
      </c>
    </row>
    <row r="25" spans="1:12" x14ac:dyDescent="0.25">
      <c r="A25" s="1">
        <v>23</v>
      </c>
      <c r="B25">
        <v>3.3523797988891602</v>
      </c>
      <c r="C25">
        <v>179.71</v>
      </c>
      <c r="D25">
        <v>111.49</v>
      </c>
      <c r="E25">
        <v>164.47588900324581</v>
      </c>
      <c r="F25">
        <v>165.25217114001961</v>
      </c>
      <c r="G25">
        <v>119.21105564615139</v>
      </c>
      <c r="H25">
        <v>14.457828859980451</v>
      </c>
      <c r="I25">
        <v>-7.7210556461514406</v>
      </c>
      <c r="J25">
        <v>2.8706458032513731</v>
      </c>
      <c r="K25">
        <v>2.9868534705597138</v>
      </c>
      <c r="L25">
        <v>-0.1162076673083416</v>
      </c>
    </row>
    <row r="26" spans="1:12" x14ac:dyDescent="0.25">
      <c r="A26" s="1">
        <v>24</v>
      </c>
      <c r="B26">
        <v>3.4915533065795898</v>
      </c>
      <c r="C26">
        <v>177.02</v>
      </c>
      <c r="D26">
        <v>112.23</v>
      </c>
      <c r="E26">
        <v>168.23171106797929</v>
      </c>
      <c r="F26">
        <v>162.79830574130261</v>
      </c>
      <c r="G26">
        <v>119.5460952679795</v>
      </c>
      <c r="H26">
        <v>14.22169425869745</v>
      </c>
      <c r="I26">
        <v>-7.3160952679794633</v>
      </c>
      <c r="J26">
        <v>2.9361972644000258</v>
      </c>
      <c r="K26">
        <v>3.0248210124295301</v>
      </c>
      <c r="L26">
        <v>-8.862374802950379E-2</v>
      </c>
    </row>
    <row r="27" spans="1:12" x14ac:dyDescent="0.25">
      <c r="A27" s="1">
        <v>25</v>
      </c>
      <c r="B27">
        <v>3.6139857769012451</v>
      </c>
      <c r="C27">
        <v>174.82</v>
      </c>
      <c r="D27">
        <v>112.47</v>
      </c>
      <c r="E27">
        <v>169.90249561592469</v>
      </c>
      <c r="F27">
        <v>160.61938268050639</v>
      </c>
      <c r="G27">
        <v>119.76517382064721</v>
      </c>
      <c r="H27">
        <v>14.200617319493601</v>
      </c>
      <c r="I27">
        <v>-7.2951738206472498</v>
      </c>
      <c r="J27">
        <v>2.965357955853118</v>
      </c>
      <c r="K27">
        <v>3.0578818394230809</v>
      </c>
      <c r="L27">
        <v>-9.2523883569963772E-2</v>
      </c>
    </row>
    <row r="28" spans="1:12" x14ac:dyDescent="0.25">
      <c r="A28" s="1">
        <v>26</v>
      </c>
      <c r="B28">
        <v>3.7406356334686279</v>
      </c>
      <c r="C28">
        <v>173.11</v>
      </c>
      <c r="D28">
        <v>112.96</v>
      </c>
      <c r="E28">
        <v>173.7459672560835</v>
      </c>
      <c r="F28">
        <v>158.35128770696741</v>
      </c>
      <c r="G28">
        <v>119.9166907758872</v>
      </c>
      <c r="H28">
        <v>14.7587122930326</v>
      </c>
      <c r="I28">
        <v>-6.9566907758872532</v>
      </c>
      <c r="J28">
        <v>3.0324391906809161</v>
      </c>
      <c r="K28">
        <v>3.0918467649795001</v>
      </c>
      <c r="L28">
        <v>-5.9407574298584009E-2</v>
      </c>
    </row>
    <row r="29" spans="1:12" x14ac:dyDescent="0.25">
      <c r="A29" s="1">
        <v>27</v>
      </c>
      <c r="B29">
        <v>3.861859798431396</v>
      </c>
      <c r="C29">
        <v>171.39</v>
      </c>
      <c r="D29">
        <v>112.71</v>
      </c>
      <c r="E29">
        <v>172.9716037610504</v>
      </c>
      <c r="F29">
        <v>156.17222571978101</v>
      </c>
      <c r="G29">
        <v>119.989819656839</v>
      </c>
      <c r="H29">
        <v>15.217774280218951</v>
      </c>
      <c r="I29">
        <v>-7.2798196568389946</v>
      </c>
      <c r="J29">
        <v>3.0189239980853371</v>
      </c>
      <c r="K29">
        <v>3.1242221987530772</v>
      </c>
      <c r="L29">
        <v>-0.10529820066774009</v>
      </c>
    </row>
    <row r="30" spans="1:12" x14ac:dyDescent="0.25">
      <c r="A30" s="1">
        <v>28</v>
      </c>
      <c r="B30">
        <v>3.9861667156219478</v>
      </c>
      <c r="C30">
        <v>168.7</v>
      </c>
      <c r="D30">
        <v>113.45</v>
      </c>
      <c r="E30">
        <v>176.86364163166741</v>
      </c>
      <c r="F30">
        <v>153.9349332880567</v>
      </c>
      <c r="G30">
        <v>119.99159610364291</v>
      </c>
      <c r="H30">
        <v>14.765066711943319</v>
      </c>
      <c r="I30">
        <v>-6.5415961036429167</v>
      </c>
      <c r="J30">
        <v>3.0868528735399119</v>
      </c>
      <c r="K30">
        <v>3.157374530652846</v>
      </c>
      <c r="L30">
        <v>-7.0521657112933678E-2</v>
      </c>
    </row>
    <row r="31" spans="1:12" x14ac:dyDescent="0.25">
      <c r="A31" s="1">
        <v>29</v>
      </c>
      <c r="B31">
        <v>4.1087570190429688</v>
      </c>
      <c r="C31">
        <v>166.75</v>
      </c>
      <c r="D31">
        <v>113.45</v>
      </c>
      <c r="E31">
        <v>178.47247455778711</v>
      </c>
      <c r="F31">
        <v>151.73109017632899</v>
      </c>
      <c r="G31">
        <v>119.9207414388578</v>
      </c>
      <c r="H31">
        <v>15.01890982367104</v>
      </c>
      <c r="I31">
        <v>-6.4707414388577718</v>
      </c>
      <c r="J31">
        <v>3.1149323052151949</v>
      </c>
      <c r="K31">
        <v>3.1901111240352988</v>
      </c>
      <c r="L31">
        <v>-7.5178818820103466E-2</v>
      </c>
    </row>
    <row r="32" spans="1:12" x14ac:dyDescent="0.25">
      <c r="A32" s="1">
        <v>30</v>
      </c>
      <c r="B32">
        <v>4.2337226867675781</v>
      </c>
      <c r="C32">
        <v>165.04</v>
      </c>
      <c r="D32">
        <v>113.45</v>
      </c>
      <c r="E32">
        <v>180</v>
      </c>
      <c r="F32">
        <v>149.49266809566399</v>
      </c>
      <c r="G32">
        <v>119.7744804622682</v>
      </c>
      <c r="H32">
        <v>15.54733190433603</v>
      </c>
      <c r="I32">
        <v>-6.3244804622682267</v>
      </c>
      <c r="J32">
        <v>3.1415926535897931</v>
      </c>
      <c r="K32">
        <v>3.22361629546754</v>
      </c>
      <c r="L32">
        <v>-8.2023641877746911E-2</v>
      </c>
    </row>
    <row r="33" spans="1:12" x14ac:dyDescent="0.25">
      <c r="A33" s="1">
        <v>31</v>
      </c>
      <c r="B33">
        <v>4.3604187965393066</v>
      </c>
      <c r="C33">
        <v>163.33000000000001</v>
      </c>
      <c r="D33">
        <v>113.45</v>
      </c>
      <c r="E33">
        <v>183.13635836833259</v>
      </c>
      <c r="F33">
        <v>147.2373210482213</v>
      </c>
      <c r="G33">
        <v>119.5502646387218</v>
      </c>
      <c r="H33">
        <v>16.092678951778709</v>
      </c>
      <c r="I33">
        <v>-6.1002646387218391</v>
      </c>
      <c r="J33">
        <v>3.1963324336396739</v>
      </c>
      <c r="K33">
        <v>3.2578193697375482</v>
      </c>
      <c r="L33">
        <v>-6.1486936097873812E-2</v>
      </c>
    </row>
    <row r="34" spans="1:12" x14ac:dyDescent="0.25">
      <c r="A34" s="1">
        <v>32</v>
      </c>
      <c r="B34">
        <v>4.4840095043182373</v>
      </c>
      <c r="C34">
        <v>161.37</v>
      </c>
      <c r="D34">
        <v>113.45</v>
      </c>
      <c r="E34">
        <v>183.09405805891711</v>
      </c>
      <c r="F34">
        <v>145.05641448166361</v>
      </c>
      <c r="G34">
        <v>119.2584278991316</v>
      </c>
      <c r="H34">
        <v>16.313585518336449</v>
      </c>
      <c r="I34">
        <v>-5.8084278991315594</v>
      </c>
      <c r="J34">
        <v>3.1955941539657609</v>
      </c>
      <c r="K34">
        <v>3.2915055217130118</v>
      </c>
      <c r="L34">
        <v>-9.5911367747250509E-2</v>
      </c>
    </row>
    <row r="35" spans="1:12" x14ac:dyDescent="0.25">
      <c r="A35" s="1">
        <v>33</v>
      </c>
      <c r="B35">
        <v>4.6065022945404053</v>
      </c>
      <c r="C35">
        <v>159.41</v>
      </c>
      <c r="D35">
        <v>112.96</v>
      </c>
      <c r="E35">
        <v>183.91824886406741</v>
      </c>
      <c r="F35">
        <v>142.91884038173811</v>
      </c>
      <c r="G35">
        <v>118.8986395856512</v>
      </c>
      <c r="H35">
        <v>16.491159618261861</v>
      </c>
      <c r="I35">
        <v>-5.9386395856512451</v>
      </c>
      <c r="J35">
        <v>3.209978997180297</v>
      </c>
      <c r="K35">
        <v>3.3252990740057591</v>
      </c>
      <c r="L35">
        <v>-0.1153200768254621</v>
      </c>
    </row>
    <row r="36" spans="1:12" x14ac:dyDescent="0.25">
      <c r="A36" s="1">
        <v>34</v>
      </c>
      <c r="B36">
        <v>4.7338175773620614</v>
      </c>
      <c r="C36">
        <v>156.97</v>
      </c>
      <c r="D36">
        <v>112.47</v>
      </c>
      <c r="E36">
        <v>187.90716270295849</v>
      </c>
      <c r="F36">
        <v>140.72791404487199</v>
      </c>
      <c r="G36">
        <v>118.4511867550913</v>
      </c>
      <c r="H36">
        <v>16.24208595512798</v>
      </c>
      <c r="I36">
        <v>-5.9811867550913291</v>
      </c>
      <c r="J36">
        <v>3.279598677247312</v>
      </c>
      <c r="K36">
        <v>3.3609535896808711</v>
      </c>
      <c r="L36">
        <v>-8.1354912433558635E-2</v>
      </c>
    </row>
    <row r="37" spans="1:12" x14ac:dyDescent="0.25">
      <c r="A37" s="1">
        <v>35</v>
      </c>
      <c r="B37">
        <v>4.8550894260406494</v>
      </c>
      <c r="C37">
        <v>155.5</v>
      </c>
      <c r="D37">
        <v>112.47</v>
      </c>
      <c r="E37">
        <v>191.1546597389283</v>
      </c>
      <c r="F37">
        <v>138.67531755094339</v>
      </c>
      <c r="G37">
        <v>117.95635282950479</v>
      </c>
      <c r="H37">
        <v>16.824682449056549</v>
      </c>
      <c r="I37">
        <v>-5.4863528295048241</v>
      </c>
      <c r="J37">
        <v>3.3362781929737428</v>
      </c>
      <c r="K37">
        <v>3.395517143493803</v>
      </c>
      <c r="L37">
        <v>-5.9238950520059667E-2</v>
      </c>
    </row>
    <row r="38" spans="1:12" x14ac:dyDescent="0.25">
      <c r="A38" s="1">
        <v>36</v>
      </c>
      <c r="B38">
        <v>4.9810829162597656</v>
      </c>
      <c r="C38">
        <v>154.52000000000001</v>
      </c>
      <c r="D38">
        <v>112.47</v>
      </c>
      <c r="E38">
        <v>191.1546597389283</v>
      </c>
      <c r="F38">
        <v>136.5835481127767</v>
      </c>
      <c r="G38">
        <v>117.3726083674545</v>
      </c>
      <c r="H38">
        <v>17.936451887223338</v>
      </c>
      <c r="I38">
        <v>-4.9026083674544756</v>
      </c>
      <c r="J38">
        <v>3.3362781929737428</v>
      </c>
      <c r="K38">
        <v>3.4321545622425682</v>
      </c>
      <c r="L38">
        <v>-9.5876369268824924E-2</v>
      </c>
    </row>
    <row r="39" spans="1:12" x14ac:dyDescent="0.25">
      <c r="A39" s="1">
        <v>37</v>
      </c>
      <c r="B39">
        <v>5.1064448356628418</v>
      </c>
      <c r="C39">
        <v>152.32</v>
      </c>
      <c r="D39">
        <v>111.49</v>
      </c>
      <c r="E39">
        <v>193.65041913475699</v>
      </c>
      <c r="F39">
        <v>134.54867042738539</v>
      </c>
      <c r="G39">
        <v>116.7228002417603</v>
      </c>
      <c r="H39">
        <v>17.771329572614579</v>
      </c>
      <c r="I39">
        <v>-5.2328002417602733</v>
      </c>
      <c r="J39">
        <v>3.3798374117685381</v>
      </c>
      <c r="K39">
        <v>3.4694561964251842</v>
      </c>
      <c r="L39">
        <v>-8.9618784656645634E-2</v>
      </c>
    </row>
    <row r="40" spans="1:12" x14ac:dyDescent="0.25">
      <c r="A40" s="1">
        <v>38</v>
      </c>
      <c r="B40">
        <v>5.2327609062194824</v>
      </c>
      <c r="C40">
        <v>152.32</v>
      </c>
      <c r="D40">
        <v>111.49</v>
      </c>
      <c r="E40">
        <v>193.46520809481169</v>
      </c>
      <c r="F40">
        <v>132.55032033828621</v>
      </c>
      <c r="G40">
        <v>116.0001015646429</v>
      </c>
      <c r="H40">
        <v>19.769679661713781</v>
      </c>
      <c r="I40">
        <v>-4.5101015646429516</v>
      </c>
      <c r="J40">
        <v>3.3766048693104498</v>
      </c>
      <c r="K40">
        <v>3.5080156356763221</v>
      </c>
      <c r="L40">
        <v>-0.13141076636587151</v>
      </c>
    </row>
    <row r="41" spans="1:12" x14ac:dyDescent="0.25">
      <c r="A41" s="1">
        <v>39</v>
      </c>
      <c r="B41">
        <v>5.35542893409729</v>
      </c>
      <c r="C41">
        <v>152.08000000000001</v>
      </c>
      <c r="D41">
        <v>111.49</v>
      </c>
      <c r="E41">
        <v>193.10920819815431</v>
      </c>
      <c r="F41">
        <v>130.66447881241729</v>
      </c>
      <c r="G41">
        <v>115.2347415593724</v>
      </c>
      <c r="H41">
        <v>21.415521187582669</v>
      </c>
      <c r="I41">
        <v>-3.7447415593724429</v>
      </c>
      <c r="J41">
        <v>3.370391498977019</v>
      </c>
      <c r="K41">
        <v>3.546514501889511</v>
      </c>
      <c r="L41">
        <v>-0.17612300291249211</v>
      </c>
    </row>
    <row r="42" spans="1:12" x14ac:dyDescent="0.25">
      <c r="A42" s="1">
        <v>40</v>
      </c>
      <c r="B42">
        <v>5.4797074794769287</v>
      </c>
      <c r="C42">
        <v>150.12</v>
      </c>
      <c r="D42">
        <v>111.49</v>
      </c>
      <c r="E42">
        <v>197.6843920265577</v>
      </c>
      <c r="F42">
        <v>128.81363462578929</v>
      </c>
      <c r="G42">
        <v>114.397397570582</v>
      </c>
      <c r="H42">
        <v>21.306365374210738</v>
      </c>
      <c r="I42">
        <v>-2.907397570581963</v>
      </c>
      <c r="J42">
        <v>3.4502435206666582</v>
      </c>
      <c r="K42">
        <v>3.586699124485754</v>
      </c>
      <c r="L42">
        <v>-0.13645560381909541</v>
      </c>
    </row>
    <row r="43" spans="1:12" x14ac:dyDescent="0.25">
      <c r="A43" s="1">
        <v>41</v>
      </c>
      <c r="B43">
        <v>5.601597785949707</v>
      </c>
      <c r="C43">
        <v>148.41</v>
      </c>
      <c r="D43">
        <v>110.51</v>
      </c>
      <c r="E43">
        <v>197.4471884232822</v>
      </c>
      <c r="F43">
        <v>127.06117612103139</v>
      </c>
      <c r="G43">
        <v>113.5175784870237</v>
      </c>
      <c r="H43">
        <v>21.348823878968592</v>
      </c>
      <c r="I43">
        <v>-3.0075784870237361</v>
      </c>
      <c r="J43">
        <v>3.446103536791906</v>
      </c>
      <c r="K43">
        <v>3.6273876617299008</v>
      </c>
      <c r="L43">
        <v>-0.18128412493799531</v>
      </c>
    </row>
    <row r="44" spans="1:12" x14ac:dyDescent="0.25">
      <c r="A44" s="1">
        <v>42</v>
      </c>
      <c r="B44">
        <v>5.7274184226989746</v>
      </c>
      <c r="C44">
        <v>145.97</v>
      </c>
      <c r="D44">
        <v>109.54</v>
      </c>
      <c r="E44">
        <v>201.80140948635179</v>
      </c>
      <c r="F44">
        <v>125.3219036197204</v>
      </c>
      <c r="G44">
        <v>112.55078806450339</v>
      </c>
      <c r="H44">
        <v>20.648096380279579</v>
      </c>
      <c r="I44">
        <v>-3.010788064503402</v>
      </c>
      <c r="J44">
        <v>3.522099030702158</v>
      </c>
      <c r="K44">
        <v>3.67084543038776</v>
      </c>
      <c r="L44">
        <v>-0.14874639968560199</v>
      </c>
    </row>
    <row r="45" spans="1:12" x14ac:dyDescent="0.25">
      <c r="A45" s="1">
        <v>43</v>
      </c>
      <c r="B45">
        <v>5.865384578704834</v>
      </c>
      <c r="C45">
        <v>143.03</v>
      </c>
      <c r="D45">
        <v>108.56</v>
      </c>
      <c r="E45">
        <v>205.86635679409449</v>
      </c>
      <c r="F45">
        <v>123.5012852227637</v>
      </c>
      <c r="G45">
        <v>111.4251250988939</v>
      </c>
      <c r="H45">
        <v>19.528714777236299</v>
      </c>
      <c r="I45">
        <v>-2.8651250988938561</v>
      </c>
      <c r="J45">
        <v>3.593045745142347</v>
      </c>
      <c r="K45">
        <v>3.7203625646123659</v>
      </c>
      <c r="L45">
        <v>-0.12731681947001891</v>
      </c>
    </row>
    <row r="46" spans="1:12" x14ac:dyDescent="0.25">
      <c r="A46" s="1">
        <v>44</v>
      </c>
      <c r="B46">
        <v>5.9900987148284912</v>
      </c>
      <c r="C46">
        <v>140.83000000000001</v>
      </c>
      <c r="D46">
        <v>107.09</v>
      </c>
      <c r="E46">
        <v>210.14138555207529</v>
      </c>
      <c r="F46">
        <v>121.93792589651559</v>
      </c>
      <c r="G46">
        <v>110.3513500068254</v>
      </c>
      <c r="H46">
        <v>18.892074103484429</v>
      </c>
      <c r="I46">
        <v>-3.261350006825424</v>
      </c>
      <c r="J46">
        <v>3.6676590725865559</v>
      </c>
      <c r="K46">
        <v>3.766950381890005</v>
      </c>
      <c r="L46">
        <v>-9.9291309303448649E-2</v>
      </c>
    </row>
    <row r="47" spans="1:12" x14ac:dyDescent="0.25">
      <c r="A47" s="1">
        <v>45</v>
      </c>
      <c r="B47">
        <v>6.1118905544281006</v>
      </c>
      <c r="C47">
        <v>138.88</v>
      </c>
      <c r="D47">
        <v>105.62</v>
      </c>
      <c r="E47">
        <v>211.92087621993321</v>
      </c>
      <c r="F47">
        <v>120.49056275903369</v>
      </c>
      <c r="G47">
        <v>109.2538451145255</v>
      </c>
      <c r="H47">
        <v>18.38943724096632</v>
      </c>
      <c r="I47">
        <v>-3.6338451145254709</v>
      </c>
      <c r="J47">
        <v>3.698717043749189</v>
      </c>
      <c r="K47">
        <v>3.81425427178905</v>
      </c>
      <c r="L47">
        <v>-0.115537228039861</v>
      </c>
    </row>
    <row r="48" spans="1:12" x14ac:dyDescent="0.25">
      <c r="A48" s="1">
        <v>46</v>
      </c>
      <c r="B48">
        <v>6.2372810840606689</v>
      </c>
      <c r="C48">
        <v>137.41</v>
      </c>
      <c r="D48">
        <v>104.65</v>
      </c>
      <c r="E48">
        <v>214.1359400779123</v>
      </c>
      <c r="F48">
        <v>119.0860177783714</v>
      </c>
      <c r="G48">
        <v>108.07620757895791</v>
      </c>
      <c r="H48">
        <v>18.323982221628551</v>
      </c>
      <c r="I48">
        <v>-3.4262075789579431</v>
      </c>
      <c r="J48">
        <v>3.737377201212853</v>
      </c>
      <c r="K48">
        <v>3.8649505799650199</v>
      </c>
      <c r="L48">
        <v>-0.12757337875216779</v>
      </c>
    </row>
    <row r="49" spans="1:12" x14ac:dyDescent="0.25">
      <c r="A49" s="1">
        <v>47</v>
      </c>
      <c r="B49">
        <v>6.3598580360412598</v>
      </c>
      <c r="C49">
        <v>135.44999999999999</v>
      </c>
      <c r="D49">
        <v>103.18</v>
      </c>
      <c r="E49">
        <v>215.9097230791777</v>
      </c>
      <c r="F49">
        <v>117.8002747945207</v>
      </c>
      <c r="G49">
        <v>106.881027412609</v>
      </c>
      <c r="H49">
        <v>17.649725205479289</v>
      </c>
      <c r="I49">
        <v>-3.7010274126090219</v>
      </c>
      <c r="J49">
        <v>3.7683355548008399</v>
      </c>
      <c r="K49">
        <v>3.9165819714404102</v>
      </c>
      <c r="L49">
        <v>-0.14824641663957031</v>
      </c>
    </row>
    <row r="50" spans="1:12" x14ac:dyDescent="0.25">
      <c r="A50" s="1">
        <v>48</v>
      </c>
      <c r="B50">
        <v>6.485832691192627</v>
      </c>
      <c r="C50">
        <v>133.74</v>
      </c>
      <c r="D50">
        <v>101.71</v>
      </c>
      <c r="E50">
        <v>217.03038960567861</v>
      </c>
      <c r="F50">
        <v>116.57208335963399</v>
      </c>
      <c r="G50">
        <v>105.6104697442465</v>
      </c>
      <c r="H50">
        <v>17.167916640365998</v>
      </c>
      <c r="I50">
        <v>-3.9004697442465361</v>
      </c>
      <c r="J50">
        <v>3.7878948755051698</v>
      </c>
      <c r="K50">
        <v>3.9718864410915078</v>
      </c>
      <c r="L50">
        <v>-0.18399156558633761</v>
      </c>
    </row>
    <row r="51" spans="1:12" x14ac:dyDescent="0.25">
      <c r="A51" s="1">
        <v>49</v>
      </c>
      <c r="B51">
        <v>6.6082420349121094</v>
      </c>
      <c r="C51">
        <v>132.52000000000001</v>
      </c>
      <c r="D51">
        <v>100.73</v>
      </c>
      <c r="E51">
        <v>221.11209043916691</v>
      </c>
      <c r="F51">
        <v>115.4720762669145</v>
      </c>
      <c r="G51">
        <v>104.33787905206771</v>
      </c>
      <c r="H51">
        <v>17.04792373308555</v>
      </c>
      <c r="I51">
        <v>-3.6078790520676729</v>
      </c>
      <c r="J51">
        <v>3.8591339941309371</v>
      </c>
      <c r="K51">
        <v>4.0278851573774723</v>
      </c>
      <c r="L51">
        <v>-0.1687511632465348</v>
      </c>
    </row>
    <row r="52" spans="1:12" x14ac:dyDescent="0.25">
      <c r="A52" s="1">
        <v>50</v>
      </c>
      <c r="B52">
        <v>6.7346532344818124</v>
      </c>
      <c r="C52">
        <v>131.05000000000001</v>
      </c>
      <c r="D52">
        <v>99.27</v>
      </c>
      <c r="E52">
        <v>222.79740183823421</v>
      </c>
      <c r="F52">
        <v>114.4355795918087</v>
      </c>
      <c r="G52">
        <v>102.98764878126759</v>
      </c>
      <c r="H52">
        <v>16.614420408191311</v>
      </c>
      <c r="I52">
        <v>-3.7176487812675991</v>
      </c>
      <c r="J52">
        <v>3.8885482269660532</v>
      </c>
      <c r="K52">
        <v>4.0881090129559032</v>
      </c>
      <c r="L52">
        <v>-0.19956078598985011</v>
      </c>
    </row>
    <row r="53" spans="1:12" x14ac:dyDescent="0.25">
      <c r="A53" s="1">
        <v>51</v>
      </c>
      <c r="B53">
        <v>6.8596932888031006</v>
      </c>
      <c r="C53">
        <v>128.61000000000001</v>
      </c>
      <c r="D53">
        <v>97.31</v>
      </c>
      <c r="E53">
        <v>226.70135460532609</v>
      </c>
      <c r="F53">
        <v>113.5123274598437</v>
      </c>
      <c r="G53">
        <v>101.619390444918</v>
      </c>
      <c r="H53">
        <v>15.09767254015628</v>
      </c>
      <c r="I53">
        <v>-4.3093904449179661</v>
      </c>
      <c r="J53">
        <v>3.9566850565941509</v>
      </c>
      <c r="K53">
        <v>4.1500919017033802</v>
      </c>
      <c r="L53">
        <v>-0.1934068451092292</v>
      </c>
    </row>
    <row r="54" spans="1:12" x14ac:dyDescent="0.25">
      <c r="A54" s="1">
        <v>52</v>
      </c>
      <c r="B54">
        <v>6.9816608428955078</v>
      </c>
      <c r="C54">
        <v>126.65</v>
      </c>
      <c r="D54">
        <v>94.87</v>
      </c>
      <c r="E54">
        <v>231.70983680775689</v>
      </c>
      <c r="F54">
        <v>112.7117156921508</v>
      </c>
      <c r="G54">
        <v>100.2567270131149</v>
      </c>
      <c r="H54">
        <v>13.938284307849241</v>
      </c>
      <c r="I54">
        <v>-5.3867270131148786</v>
      </c>
      <c r="J54">
        <v>4.0440995615541064</v>
      </c>
      <c r="K54">
        <v>4.2128363605610222</v>
      </c>
      <c r="L54">
        <v>-0.1687367990069166</v>
      </c>
    </row>
    <row r="55" spans="1:12" x14ac:dyDescent="0.25">
      <c r="A55" s="1">
        <v>53</v>
      </c>
      <c r="B55">
        <v>7.1075417995452881</v>
      </c>
      <c r="C55">
        <v>125.18</v>
      </c>
      <c r="D55">
        <v>92.42</v>
      </c>
      <c r="E55">
        <v>234.0902769208223</v>
      </c>
      <c r="F55">
        <v>111.99096377141061</v>
      </c>
      <c r="G55">
        <v>98.824783351143253</v>
      </c>
      <c r="H55">
        <v>13.1890362285894</v>
      </c>
      <c r="I55">
        <v>-6.4047833511432506</v>
      </c>
      <c r="J55">
        <v>4.0856460791736433</v>
      </c>
      <c r="K55">
        <v>4.2798769726934491</v>
      </c>
      <c r="L55">
        <v>-0.1942308935198058</v>
      </c>
    </row>
    <row r="56" spans="1:12" x14ac:dyDescent="0.25">
      <c r="A56" s="1">
        <v>54</v>
      </c>
      <c r="B56">
        <v>7.2318775653839111</v>
      </c>
      <c r="C56">
        <v>123.96</v>
      </c>
      <c r="D56">
        <v>90.47</v>
      </c>
      <c r="E56">
        <v>236.97613244420339</v>
      </c>
      <c r="F56">
        <v>111.3860739103052</v>
      </c>
      <c r="G56">
        <v>97.388442958586438</v>
      </c>
      <c r="H56">
        <v>12.57392608969475</v>
      </c>
      <c r="I56">
        <v>-6.9184429585864393</v>
      </c>
      <c r="J56">
        <v>4.1360137597935056</v>
      </c>
      <c r="K56">
        <v>4.3482264754595974</v>
      </c>
      <c r="L56">
        <v>-0.21221271566609001</v>
      </c>
    </row>
    <row r="57" spans="1:12" x14ac:dyDescent="0.25">
      <c r="A57" s="1">
        <v>55</v>
      </c>
      <c r="B57">
        <v>7.358562707901001</v>
      </c>
      <c r="C57">
        <v>122.74</v>
      </c>
      <c r="D57">
        <v>88.51</v>
      </c>
      <c r="E57">
        <v>239.85861444792471</v>
      </c>
      <c r="F57">
        <v>110.8806959107267</v>
      </c>
      <c r="G57">
        <v>95.906192858281401</v>
      </c>
      <c r="H57">
        <v>11.859304089273291</v>
      </c>
      <c r="I57">
        <v>-7.3961928582813954</v>
      </c>
      <c r="J57">
        <v>4.186322561387926</v>
      </c>
      <c r="K57">
        <v>4.4198274858670796</v>
      </c>
      <c r="L57">
        <v>-0.23350492447915361</v>
      </c>
    </row>
    <row r="58" spans="1:12" x14ac:dyDescent="0.25">
      <c r="A58" s="1">
        <v>56</v>
      </c>
      <c r="B58">
        <v>7.4845113754272461</v>
      </c>
      <c r="C58">
        <v>122.01</v>
      </c>
      <c r="D58">
        <v>87.04</v>
      </c>
      <c r="E58">
        <v>243.0723221489595</v>
      </c>
      <c r="F58">
        <v>110.4905359735743</v>
      </c>
      <c r="G58">
        <v>94.417521279849097</v>
      </c>
      <c r="H58">
        <v>11.51946402642567</v>
      </c>
      <c r="I58">
        <v>-7.3775212798490912</v>
      </c>
      <c r="J58">
        <v>4.2424123419676816</v>
      </c>
      <c r="K58">
        <v>4.4926833757595848</v>
      </c>
      <c r="L58">
        <v>-0.25027103379190319</v>
      </c>
    </row>
    <row r="59" spans="1:12" x14ac:dyDescent="0.25">
      <c r="A59" s="1">
        <v>57</v>
      </c>
      <c r="B59">
        <v>7.6069953441619873</v>
      </c>
      <c r="C59">
        <v>120.54</v>
      </c>
      <c r="D59">
        <v>84.11</v>
      </c>
      <c r="E59">
        <v>249.0754982550788</v>
      </c>
      <c r="F59">
        <v>110.219429455539</v>
      </c>
      <c r="G59">
        <v>92.95901648168963</v>
      </c>
      <c r="H59">
        <v>10.320570544461029</v>
      </c>
      <c r="I59">
        <v>-8.8490164816896311</v>
      </c>
      <c r="J59">
        <v>4.3471875305965169</v>
      </c>
      <c r="K59">
        <v>4.5647943462515057</v>
      </c>
      <c r="L59">
        <v>-0.21760681565498879</v>
      </c>
    </row>
    <row r="60" spans="1:12" x14ac:dyDescent="0.25">
      <c r="A60" s="1">
        <v>58</v>
      </c>
      <c r="B60">
        <v>7.7320656776428223</v>
      </c>
      <c r="C60">
        <v>120.05</v>
      </c>
      <c r="D60">
        <v>82.15</v>
      </c>
      <c r="E60">
        <v>250.78732818281441</v>
      </c>
      <c r="F60">
        <v>110.0534979979754</v>
      </c>
      <c r="G60">
        <v>91.462411673610006</v>
      </c>
      <c r="H60">
        <v>9.9965020020245845</v>
      </c>
      <c r="I60">
        <v>-9.3124116736100007</v>
      </c>
      <c r="J60">
        <v>4.3770645990696782</v>
      </c>
      <c r="K60">
        <v>4.6393117271684394</v>
      </c>
      <c r="L60">
        <v>-0.26224712809876127</v>
      </c>
    </row>
    <row r="61" spans="1:12" x14ac:dyDescent="0.25">
      <c r="A61" s="1">
        <v>59</v>
      </c>
      <c r="B61">
        <v>7.8551218509674072</v>
      </c>
      <c r="C61">
        <v>119.32</v>
      </c>
      <c r="D61">
        <v>79.709999999999994</v>
      </c>
      <c r="E61">
        <v>257.47119229084848</v>
      </c>
      <c r="F61">
        <v>110.00000468034121</v>
      </c>
      <c r="G61">
        <v>89.986317396559258</v>
      </c>
      <c r="H61">
        <v>9.3199953196588297</v>
      </c>
      <c r="I61">
        <v>-10.276317396559261</v>
      </c>
      <c r="J61">
        <v>4.4937200345107478</v>
      </c>
      <c r="K61">
        <v>4.7130731105211492</v>
      </c>
      <c r="L61">
        <v>-0.21935307601040141</v>
      </c>
    </row>
    <row r="62" spans="1:12" x14ac:dyDescent="0.25">
      <c r="A62" s="1">
        <v>60</v>
      </c>
      <c r="B62">
        <v>7.9817276000976563</v>
      </c>
      <c r="C62">
        <v>118.83</v>
      </c>
      <c r="D62">
        <v>76.77</v>
      </c>
      <c r="E62">
        <v>259.47921568612571</v>
      </c>
      <c r="F62">
        <v>110.0587357328927</v>
      </c>
      <c r="G62">
        <v>88.467715420392992</v>
      </c>
      <c r="H62">
        <v>8.7712642671072558</v>
      </c>
      <c r="I62">
        <v>-11.697715420392999</v>
      </c>
      <c r="J62">
        <v>4.5287666542154099</v>
      </c>
      <c r="K62">
        <v>4.7889533786886407</v>
      </c>
      <c r="L62">
        <v>-0.26018672447323082</v>
      </c>
    </row>
    <row r="63" spans="1:12" x14ac:dyDescent="0.25">
      <c r="A63" s="1">
        <v>61</v>
      </c>
      <c r="B63">
        <v>8.1004986763000488</v>
      </c>
      <c r="C63">
        <v>118.83</v>
      </c>
      <c r="D63">
        <v>75.31</v>
      </c>
      <c r="E63">
        <v>261.31364541876337</v>
      </c>
      <c r="F63">
        <v>110.21859713774541</v>
      </c>
      <c r="G63">
        <v>87.046587082452888</v>
      </c>
      <c r="H63">
        <v>8.6114028622546357</v>
      </c>
      <c r="I63">
        <v>-11.736587082452891</v>
      </c>
      <c r="J63">
        <v>4.5607834929464177</v>
      </c>
      <c r="K63">
        <v>4.8597054424198749</v>
      </c>
      <c r="L63">
        <v>-0.29892194947345718</v>
      </c>
    </row>
    <row r="64" spans="1:12" x14ac:dyDescent="0.25">
      <c r="A64" s="1">
        <v>62</v>
      </c>
      <c r="B64">
        <v>8.239945650100708</v>
      </c>
      <c r="C64">
        <v>118.58</v>
      </c>
      <c r="D64">
        <v>73.349999999999994</v>
      </c>
      <c r="E64">
        <v>266.13453883014819</v>
      </c>
      <c r="F64">
        <v>110.5352212507202</v>
      </c>
      <c r="G64">
        <v>85.386808731590122</v>
      </c>
      <c r="H64">
        <v>8.0447787492797573</v>
      </c>
      <c r="I64">
        <v>-12.03680873159013</v>
      </c>
      <c r="J64">
        <v>4.6449239558627848</v>
      </c>
      <c r="K64">
        <v>4.9417182826811219</v>
      </c>
      <c r="L64">
        <v>-0.29679432681833712</v>
      </c>
    </row>
    <row r="65" spans="1:12" x14ac:dyDescent="0.25">
      <c r="A65" s="1">
        <v>63</v>
      </c>
      <c r="B65">
        <v>8.3634636402130127</v>
      </c>
      <c r="C65">
        <v>118.58</v>
      </c>
      <c r="D65">
        <v>71.88</v>
      </c>
      <c r="E65">
        <v>268.45184230102211</v>
      </c>
      <c r="F65">
        <v>110.93122924301299</v>
      </c>
      <c r="G65">
        <v>83.928447243519599</v>
      </c>
      <c r="H65">
        <v>7.6487707569869627</v>
      </c>
      <c r="I65">
        <v>-12.0484472435196</v>
      </c>
      <c r="J65">
        <v>4.6853685311974251</v>
      </c>
      <c r="K65">
        <v>5.0129879173460212</v>
      </c>
      <c r="L65">
        <v>-0.32761938614859609</v>
      </c>
    </row>
    <row r="66" spans="1:12" x14ac:dyDescent="0.25">
      <c r="A66" s="1">
        <v>64</v>
      </c>
      <c r="B66">
        <v>8.4865407943725586</v>
      </c>
      <c r="C66">
        <v>119.07</v>
      </c>
      <c r="D66">
        <v>70.42</v>
      </c>
      <c r="E66">
        <v>273.81407483429041</v>
      </c>
      <c r="F66">
        <v>111.4328032756959</v>
      </c>
      <c r="G66">
        <v>82.490025311899885</v>
      </c>
      <c r="H66">
        <v>7.6371967243041041</v>
      </c>
      <c r="I66">
        <v>-12.070025311899879</v>
      </c>
      <c r="J66">
        <v>4.7789571441605139</v>
      </c>
      <c r="K66">
        <v>5.082375660289026</v>
      </c>
      <c r="L66">
        <v>-0.30341851612851212</v>
      </c>
    </row>
    <row r="67" spans="1:12" x14ac:dyDescent="0.25">
      <c r="A67" s="1">
        <v>65</v>
      </c>
      <c r="B67">
        <v>8.6097166538238525</v>
      </c>
      <c r="C67">
        <v>119.07</v>
      </c>
      <c r="D67">
        <v>68.95</v>
      </c>
      <c r="E67">
        <v>276.34019174590992</v>
      </c>
      <c r="F67">
        <v>112.0404777362796</v>
      </c>
      <c r="G67">
        <v>81.068670700582942</v>
      </c>
      <c r="H67">
        <v>7.0295222637204384</v>
      </c>
      <c r="I67">
        <v>-12.118670700582941</v>
      </c>
      <c r="J67">
        <v>4.8230462015585864</v>
      </c>
      <c r="K67">
        <v>5.1499277987374654</v>
      </c>
      <c r="L67">
        <v>-0.32688159717887988</v>
      </c>
    </row>
    <row r="68" spans="1:12" x14ac:dyDescent="0.25">
      <c r="A68" s="1">
        <v>66</v>
      </c>
      <c r="B68">
        <v>8.7328071594238281</v>
      </c>
      <c r="C68">
        <v>119.07</v>
      </c>
      <c r="D68">
        <v>68.95</v>
      </c>
      <c r="E68">
        <v>277.1250163489018</v>
      </c>
      <c r="F68">
        <v>112.7518891604348</v>
      </c>
      <c r="G68">
        <v>79.669954706180604</v>
      </c>
      <c r="H68">
        <v>6.3181108395652359</v>
      </c>
      <c r="I68">
        <v>-10.7199547061806</v>
      </c>
      <c r="J68">
        <v>4.8367439749314514</v>
      </c>
      <c r="K68">
        <v>5.2153437809409038</v>
      </c>
      <c r="L68">
        <v>-0.37859980600945242</v>
      </c>
    </row>
    <row r="69" spans="1:12" x14ac:dyDescent="0.25">
      <c r="A69" s="1">
        <v>67</v>
      </c>
      <c r="B69">
        <v>8.8622727394104004</v>
      </c>
      <c r="C69">
        <v>119.07</v>
      </c>
      <c r="D69">
        <v>68.459999999999994</v>
      </c>
      <c r="E69">
        <v>280.2348027634232</v>
      </c>
      <c r="F69">
        <v>113.6105998542445</v>
      </c>
      <c r="G69">
        <v>78.225874779849164</v>
      </c>
      <c r="H69">
        <v>5.4594001457555237</v>
      </c>
      <c r="I69">
        <v>-9.7658747798491703</v>
      </c>
      <c r="J69">
        <v>4.8910199868986393</v>
      </c>
      <c r="K69">
        <v>5.2817461459450632</v>
      </c>
      <c r="L69">
        <v>-0.39072615904642388</v>
      </c>
    </row>
    <row r="70" spans="1:12" x14ac:dyDescent="0.25">
      <c r="A70" s="1">
        <v>68</v>
      </c>
      <c r="B70">
        <v>8.986051082611084</v>
      </c>
      <c r="C70">
        <v>119.8</v>
      </c>
      <c r="D70">
        <v>66.02</v>
      </c>
      <c r="E70">
        <v>286.69924423399362</v>
      </c>
      <c r="F70">
        <v>114.53539172355249</v>
      </c>
      <c r="G70">
        <v>76.87469827591417</v>
      </c>
      <c r="H70">
        <v>5.2646082764475324</v>
      </c>
      <c r="I70">
        <v>-10.854698275914171</v>
      </c>
      <c r="J70">
        <v>5.0038457748625573</v>
      </c>
      <c r="K70">
        <v>5.3428500845461144</v>
      </c>
      <c r="L70">
        <v>-0.3390043096835571</v>
      </c>
    </row>
    <row r="71" spans="1:12" x14ac:dyDescent="0.25">
      <c r="A71" s="1">
        <v>69</v>
      </c>
      <c r="B71">
        <v>9.1098711490631104</v>
      </c>
      <c r="C71">
        <v>121.03</v>
      </c>
      <c r="D71">
        <v>63.08</v>
      </c>
      <c r="E71">
        <v>292.9887168020806</v>
      </c>
      <c r="F71">
        <v>115.55971876346329</v>
      </c>
      <c r="G71">
        <v>75.555251381243679</v>
      </c>
      <c r="H71">
        <v>5.4702812365366924</v>
      </c>
      <c r="I71">
        <v>-12.47525138124368</v>
      </c>
      <c r="J71">
        <v>5.1136177793895383</v>
      </c>
      <c r="K71">
        <v>5.4016222971525814</v>
      </c>
      <c r="L71">
        <v>-0.28800451776304298</v>
      </c>
    </row>
    <row r="72" spans="1:12" x14ac:dyDescent="0.25">
      <c r="A72" s="1">
        <v>70</v>
      </c>
      <c r="B72">
        <v>9.2362053394317627</v>
      </c>
      <c r="C72">
        <v>121.52</v>
      </c>
      <c r="D72">
        <v>62.1</v>
      </c>
      <c r="E72">
        <v>295.15930191603172</v>
      </c>
      <c r="F72">
        <v>116.70451985814481</v>
      </c>
      <c r="G72">
        <v>74.245548061935352</v>
      </c>
      <c r="H72">
        <v>4.8154801418551898</v>
      </c>
      <c r="I72">
        <v>-12.145548061935351</v>
      </c>
      <c r="J72">
        <v>5.1515016363227604</v>
      </c>
      <c r="K72">
        <v>5.4591862089488004</v>
      </c>
      <c r="L72">
        <v>-0.30768457262603999</v>
      </c>
    </row>
    <row r="73" spans="1:12" x14ac:dyDescent="0.25">
      <c r="A73" s="1">
        <v>71</v>
      </c>
      <c r="B73">
        <v>9.3572485446929932</v>
      </c>
      <c r="C73">
        <v>121.76</v>
      </c>
      <c r="D73">
        <v>62.1</v>
      </c>
      <c r="E73">
        <v>296.56505117707798</v>
      </c>
      <c r="F73">
        <v>117.893132488313</v>
      </c>
      <c r="G73">
        <v>73.028384697185842</v>
      </c>
      <c r="H73">
        <v>3.866867511686976</v>
      </c>
      <c r="I73">
        <v>-10.928384697185839</v>
      </c>
      <c r="J73">
        <v>5.1760365893854958</v>
      </c>
      <c r="K73">
        <v>5.5121203883321073</v>
      </c>
      <c r="L73">
        <v>-0.33608379894661139</v>
      </c>
    </row>
    <row r="74" spans="1:12" x14ac:dyDescent="0.25">
      <c r="A74" s="1">
        <v>72</v>
      </c>
      <c r="B74">
        <v>9.4846229553222656</v>
      </c>
      <c r="C74">
        <v>121.76</v>
      </c>
      <c r="D74">
        <v>61.61</v>
      </c>
      <c r="E74">
        <v>299.35775354279127</v>
      </c>
      <c r="F74">
        <v>119.2377731368294</v>
      </c>
      <c r="G74">
        <v>71.790562522726873</v>
      </c>
      <c r="H74">
        <v>2.5222268631706162</v>
      </c>
      <c r="I74">
        <v>-10.18056252272687</v>
      </c>
      <c r="J74">
        <v>5.2247784406954274</v>
      </c>
      <c r="K74">
        <v>5.565567586395769</v>
      </c>
      <c r="L74">
        <v>-0.34078914570034158</v>
      </c>
    </row>
    <row r="75" spans="1:12" x14ac:dyDescent="0.25">
      <c r="A75" s="1">
        <v>73</v>
      </c>
      <c r="B75">
        <v>9.612473726272583</v>
      </c>
      <c r="C75">
        <v>122.74</v>
      </c>
      <c r="D75">
        <v>60.15</v>
      </c>
      <c r="E75">
        <v>304.11447294534128</v>
      </c>
      <c r="F75">
        <v>120.6807735571945</v>
      </c>
      <c r="G75">
        <v>70.595639706871808</v>
      </c>
      <c r="H75">
        <v>2.059226442805453</v>
      </c>
      <c r="I75">
        <v>-10.445639706871811</v>
      </c>
      <c r="J75">
        <v>5.3077988558634228</v>
      </c>
      <c r="K75">
        <v>5.6170024129721998</v>
      </c>
      <c r="L75">
        <v>-0.30920355710877701</v>
      </c>
    </row>
    <row r="76" spans="1:12" x14ac:dyDescent="0.25">
      <c r="A76" s="1">
        <v>74</v>
      </c>
      <c r="B76">
        <v>9.7370996475219727</v>
      </c>
      <c r="C76">
        <v>124.69</v>
      </c>
      <c r="D76">
        <v>57.7</v>
      </c>
      <c r="E76">
        <v>309.80557109226521</v>
      </c>
      <c r="F76">
        <v>122.1737782653877</v>
      </c>
      <c r="G76">
        <v>69.479666814161902</v>
      </c>
      <c r="H76">
        <v>2.5162217346122588</v>
      </c>
      <c r="I76">
        <v>-11.779666814161899</v>
      </c>
      <c r="J76">
        <v>5.4071272565813926</v>
      </c>
      <c r="K76">
        <v>5.6651318741375798</v>
      </c>
      <c r="L76">
        <v>-0.25800461755618631</v>
      </c>
    </row>
    <row r="77" spans="1:12" x14ac:dyDescent="0.25">
      <c r="A77" s="1">
        <v>75</v>
      </c>
      <c r="B77">
        <v>9.8599479198455811</v>
      </c>
      <c r="C77">
        <v>126.65</v>
      </c>
      <c r="D77">
        <v>55.26</v>
      </c>
      <c r="E77">
        <v>317.83411101630651</v>
      </c>
      <c r="F77">
        <v>123.72532641470239</v>
      </c>
      <c r="G77">
        <v>68.429497588573156</v>
      </c>
      <c r="H77">
        <v>2.9246735852976542</v>
      </c>
      <c r="I77">
        <v>-13.16949758857316</v>
      </c>
      <c r="J77">
        <v>5.547251712383729</v>
      </c>
      <c r="K77">
        <v>5.7107626890237366</v>
      </c>
      <c r="L77">
        <v>-0.1635109766400076</v>
      </c>
    </row>
    <row r="78" spans="1:12" x14ac:dyDescent="0.25">
      <c r="A78" s="1">
        <v>76</v>
      </c>
      <c r="B78">
        <v>9.9829554557800293</v>
      </c>
      <c r="C78">
        <v>128.85</v>
      </c>
      <c r="D78">
        <v>53.79</v>
      </c>
      <c r="E78">
        <v>318.50353164478452</v>
      </c>
      <c r="F78">
        <v>125.3545341118222</v>
      </c>
      <c r="G78">
        <v>67.430144466834747</v>
      </c>
      <c r="H78">
        <v>3.4954658881777618</v>
      </c>
      <c r="I78">
        <v>-13.64014446683475</v>
      </c>
      <c r="J78">
        <v>5.5589353064314393</v>
      </c>
      <c r="K78">
        <v>5.7547798946723079</v>
      </c>
      <c r="L78">
        <v>-0.19584458824086859</v>
      </c>
    </row>
    <row r="79" spans="1:12" x14ac:dyDescent="0.25">
      <c r="A79" s="1">
        <v>77</v>
      </c>
      <c r="B79">
        <v>10.1048858165741</v>
      </c>
      <c r="C79">
        <v>129.59</v>
      </c>
      <c r="D79">
        <v>53.55</v>
      </c>
      <c r="E79">
        <v>321.70983680775691</v>
      </c>
      <c r="F79">
        <v>127.0403021271505</v>
      </c>
      <c r="G79">
        <v>66.493449661292047</v>
      </c>
      <c r="H79">
        <v>2.5496978728495212</v>
      </c>
      <c r="I79">
        <v>-12.94344966129205</v>
      </c>
      <c r="J79">
        <v>5.6148958883490021</v>
      </c>
      <c r="K79">
        <v>5.7968880938015257</v>
      </c>
      <c r="L79">
        <v>-0.18199220545252359</v>
      </c>
    </row>
    <row r="80" spans="1:12" x14ac:dyDescent="0.25">
      <c r="A80" s="1">
        <v>78</v>
      </c>
      <c r="B80">
        <v>10.22831439971924</v>
      </c>
      <c r="C80">
        <v>130.32</v>
      </c>
      <c r="D80">
        <v>53.3</v>
      </c>
      <c r="E80">
        <v>325.86405992208768</v>
      </c>
      <c r="F80">
        <v>128.8144926101258</v>
      </c>
      <c r="G80">
        <v>65.602193151980558</v>
      </c>
      <c r="H80">
        <v>1.505507389874168</v>
      </c>
      <c r="I80">
        <v>-12.302193151980561</v>
      </c>
      <c r="J80">
        <v>5.6874007595565272</v>
      </c>
      <c r="K80">
        <v>5.8380980875238251</v>
      </c>
      <c r="L80">
        <v>-0.15069732796729779</v>
      </c>
    </row>
    <row r="81" spans="1:12" x14ac:dyDescent="0.25">
      <c r="A81" s="1">
        <v>79</v>
      </c>
      <c r="B81">
        <v>10.35466551780701</v>
      </c>
      <c r="C81">
        <v>131.05000000000001</v>
      </c>
      <c r="D81">
        <v>52.81</v>
      </c>
      <c r="E81">
        <v>327.65255650055798</v>
      </c>
      <c r="F81">
        <v>130.6967555767535</v>
      </c>
      <c r="G81">
        <v>64.751437352206977</v>
      </c>
      <c r="H81">
        <v>0.35324442324647981</v>
      </c>
      <c r="I81">
        <v>-11.941437352206981</v>
      </c>
      <c r="J81">
        <v>5.7186159135114867</v>
      </c>
      <c r="K81">
        <v>5.878941849279399</v>
      </c>
      <c r="L81">
        <v>-0.16032593576791229</v>
      </c>
    </row>
    <row r="82" spans="1:12" x14ac:dyDescent="0.25">
      <c r="A82" s="1">
        <v>80</v>
      </c>
      <c r="B82">
        <v>10.47996759414673</v>
      </c>
      <c r="C82">
        <v>131.79</v>
      </c>
      <c r="D82">
        <v>52.81</v>
      </c>
      <c r="E82">
        <v>332.02052561151987</v>
      </c>
      <c r="F82">
        <v>132.62469899133669</v>
      </c>
      <c r="G82">
        <v>63.971418233268508</v>
      </c>
      <c r="H82">
        <v>-0.83469899133669401</v>
      </c>
      <c r="I82">
        <v>-11.16141823326851</v>
      </c>
      <c r="J82">
        <v>5.7948513561231811</v>
      </c>
      <c r="K82">
        <v>5.918236164956971</v>
      </c>
      <c r="L82">
        <v>-0.1233848088337899</v>
      </c>
    </row>
    <row r="83" spans="1:12" x14ac:dyDescent="0.25">
      <c r="A83" s="1">
        <v>81</v>
      </c>
      <c r="B83">
        <v>10.603989839553829</v>
      </c>
      <c r="C83">
        <v>133.74</v>
      </c>
      <c r="D83">
        <v>51.83</v>
      </c>
      <c r="E83">
        <v>337.6198649480404</v>
      </c>
      <c r="F83">
        <v>134.58830616766781</v>
      </c>
      <c r="G83">
        <v>63.26373453407335</v>
      </c>
      <c r="H83">
        <v>-0.84830616766774369</v>
      </c>
      <c r="I83">
        <v>-11.43373453407335</v>
      </c>
      <c r="J83">
        <v>5.8925782634818988</v>
      </c>
      <c r="K83">
        <v>5.9560660457912817</v>
      </c>
      <c r="L83">
        <v>-6.3487782309382901E-2</v>
      </c>
    </row>
    <row r="84" spans="1:12" x14ac:dyDescent="0.25">
      <c r="A84" s="1">
        <v>82</v>
      </c>
      <c r="B84">
        <v>10.72783184051514</v>
      </c>
      <c r="C84">
        <v>135.69999999999999</v>
      </c>
      <c r="D84">
        <v>51.34</v>
      </c>
      <c r="E84">
        <v>342.31560797344218</v>
      </c>
      <c r="F84">
        <v>136.59917628483711</v>
      </c>
      <c r="G84">
        <v>62.622720802310873</v>
      </c>
      <c r="H84">
        <v>-0.89917628483715362</v>
      </c>
      <c r="I84">
        <v>-11.282720802310861</v>
      </c>
      <c r="J84">
        <v>5.9745344401027207</v>
      </c>
      <c r="K84">
        <v>5.9929031362781524</v>
      </c>
      <c r="L84">
        <v>-1.8368696175430799E-2</v>
      </c>
    </row>
    <row r="85" spans="1:12" x14ac:dyDescent="0.25">
      <c r="A85" s="1">
        <v>83</v>
      </c>
      <c r="B85">
        <v>10.86727809906006</v>
      </c>
      <c r="C85">
        <v>136.43</v>
      </c>
      <c r="D85">
        <v>51.34</v>
      </c>
      <c r="E85">
        <v>342.31560797344218</v>
      </c>
      <c r="F85">
        <v>138.91720147752031</v>
      </c>
      <c r="G85">
        <v>61.981406239702373</v>
      </c>
      <c r="H85">
        <v>-2.4872014775203302</v>
      </c>
      <c r="I85">
        <v>-10.64140623970237</v>
      </c>
      <c r="J85">
        <v>5.9745344401027207</v>
      </c>
      <c r="K85">
        <v>6.0334001295483928</v>
      </c>
      <c r="L85">
        <v>-5.8865689445672047E-2</v>
      </c>
    </row>
    <row r="86" spans="1:12" x14ac:dyDescent="0.25">
      <c r="A86" s="1">
        <v>84</v>
      </c>
      <c r="B86">
        <v>10.99130058288574</v>
      </c>
      <c r="C86">
        <v>136.43</v>
      </c>
      <c r="D86">
        <v>51.34</v>
      </c>
      <c r="E86">
        <v>344.05460409907721</v>
      </c>
      <c r="F86">
        <v>141.00411329743179</v>
      </c>
      <c r="G86">
        <v>61.484193961401928</v>
      </c>
      <c r="H86">
        <v>-4.5741132974317793</v>
      </c>
      <c r="I86">
        <v>-10.144193961401919</v>
      </c>
      <c r="J86">
        <v>6.0048856481744748</v>
      </c>
      <c r="K86">
        <v>6.0686639441599706</v>
      </c>
      <c r="L86">
        <v>-6.3778295985496669E-2</v>
      </c>
    </row>
    <row r="87" spans="1:12" x14ac:dyDescent="0.25">
      <c r="A87" s="1">
        <v>85</v>
      </c>
      <c r="B87">
        <v>11.11686992645264</v>
      </c>
      <c r="C87">
        <v>136.68</v>
      </c>
      <c r="D87">
        <v>51.34</v>
      </c>
      <c r="E87">
        <v>345.57922687248902</v>
      </c>
      <c r="F87">
        <v>143.18624683760501</v>
      </c>
      <c r="G87">
        <v>61.052267513725887</v>
      </c>
      <c r="H87">
        <v>-6.506246837604948</v>
      </c>
      <c r="I87">
        <v>-9.7122675137258909</v>
      </c>
      <c r="J87">
        <v>6.0314953354213996</v>
      </c>
      <c r="K87">
        <v>6.103755423397855</v>
      </c>
      <c r="L87">
        <v>-7.2260087976455445E-2</v>
      </c>
    </row>
    <row r="88" spans="1:12" x14ac:dyDescent="0.25">
      <c r="A88" s="1">
        <v>86</v>
      </c>
      <c r="B88">
        <v>11.23599147796631</v>
      </c>
      <c r="C88">
        <v>136.68</v>
      </c>
      <c r="D88">
        <v>51.34</v>
      </c>
      <c r="E88">
        <v>345.57922687248902</v>
      </c>
      <c r="F88">
        <v>145.26785169429519</v>
      </c>
      <c r="G88">
        <v>60.70999192477052</v>
      </c>
      <c r="H88">
        <v>-8.5878516942952103</v>
      </c>
      <c r="I88">
        <v>-9.3699919247705168</v>
      </c>
      <c r="J88">
        <v>6.0314953354213996</v>
      </c>
      <c r="K88">
        <v>6.1365700601588413</v>
      </c>
      <c r="L88">
        <v>-0.1050747247374417</v>
      </c>
    </row>
    <row r="89" spans="1:12" x14ac:dyDescent="0.25">
      <c r="A89" s="1">
        <v>87</v>
      </c>
      <c r="B89">
        <v>11.36237859725952</v>
      </c>
      <c r="C89">
        <v>136.68</v>
      </c>
      <c r="D89">
        <v>51.34</v>
      </c>
      <c r="E89">
        <v>345.57922687248902</v>
      </c>
      <c r="F89">
        <v>147.50046756619281</v>
      </c>
      <c r="G89">
        <v>60.419548397450242</v>
      </c>
      <c r="H89">
        <v>-10.8204675661928</v>
      </c>
      <c r="I89">
        <v>-9.0795483974502389</v>
      </c>
      <c r="J89">
        <v>6.0314953354213996</v>
      </c>
      <c r="K89">
        <v>6.1709785899655936</v>
      </c>
      <c r="L89">
        <v>-0.139483254544194</v>
      </c>
    </row>
    <row r="90" spans="1:12" x14ac:dyDescent="0.25">
      <c r="A90" s="1">
        <v>88</v>
      </c>
      <c r="B90">
        <v>11.485752582550051</v>
      </c>
      <c r="C90">
        <v>137.65</v>
      </c>
      <c r="D90">
        <v>50.86</v>
      </c>
      <c r="E90">
        <v>347.30041551040262</v>
      </c>
      <c r="F90">
        <v>149.68086058969249</v>
      </c>
      <c r="G90">
        <v>60.208928492119441</v>
      </c>
      <c r="H90">
        <v>-12.030860589692541</v>
      </c>
      <c r="I90">
        <v>-9.3489284921194411</v>
      </c>
      <c r="J90">
        <v>6.0615357442009081</v>
      </c>
      <c r="K90">
        <v>6.2042563339008598</v>
      </c>
      <c r="L90">
        <v>-0.14272058969995169</v>
      </c>
    </row>
    <row r="91" spans="1:12" x14ac:dyDescent="0.25">
      <c r="A91" s="1">
        <v>89</v>
      </c>
      <c r="B91">
        <v>11.609244823455811</v>
      </c>
      <c r="C91">
        <v>140.1</v>
      </c>
      <c r="D91">
        <v>50.86</v>
      </c>
      <c r="E91">
        <v>351.86989764584399</v>
      </c>
      <c r="F91">
        <v>151.9113330015349</v>
      </c>
      <c r="G91">
        <v>60.070749081857187</v>
      </c>
      <c r="H91">
        <v>-11.81133300153493</v>
      </c>
      <c r="I91">
        <v>-9.2107490818571875</v>
      </c>
      <c r="J91">
        <v>6.1412882525754231</v>
      </c>
      <c r="K91">
        <v>6.2373512336882913</v>
      </c>
      <c r="L91">
        <v>-9.6062981112868151E-2</v>
      </c>
    </row>
    <row r="92" spans="1:12" x14ac:dyDescent="0.25">
      <c r="A92" s="1">
        <v>90</v>
      </c>
      <c r="B92">
        <v>11.73512291908264</v>
      </c>
      <c r="C92">
        <v>141.81</v>
      </c>
      <c r="D92">
        <v>50.37</v>
      </c>
      <c r="E92">
        <v>356.82016988013578</v>
      </c>
      <c r="F92">
        <v>154.1747546896942</v>
      </c>
      <c r="G92">
        <v>60.005045089564973</v>
      </c>
      <c r="H92">
        <v>-12.36475468969417</v>
      </c>
      <c r="I92">
        <v>-9.6350450895649757</v>
      </c>
      <c r="J92">
        <v>6.2276868019338698</v>
      </c>
      <c r="K92">
        <v>6.2709580037588193</v>
      </c>
      <c r="L92">
        <v>-4.3271201824949479E-2</v>
      </c>
    </row>
    <row r="93" spans="1:12" x14ac:dyDescent="0.25">
      <c r="A93" s="1">
        <v>91</v>
      </c>
      <c r="B93">
        <v>11.857242822647089</v>
      </c>
      <c r="C93">
        <v>144.01</v>
      </c>
      <c r="D93">
        <v>50.37</v>
      </c>
      <c r="E93">
        <v>359.22577983507188</v>
      </c>
      <c r="F93">
        <v>156.3726537349574</v>
      </c>
      <c r="G93">
        <v>60.013960124203663</v>
      </c>
      <c r="H93">
        <v>-12.36265373495741</v>
      </c>
      <c r="I93">
        <v>-9.6439601242036659</v>
      </c>
      <c r="J93">
        <v>6.2696726161662584</v>
      </c>
      <c r="K93">
        <v>2.0342271819267069E-2</v>
      </c>
      <c r="L93">
        <v>6.2493303443469914</v>
      </c>
    </row>
    <row r="94" spans="1:12" x14ac:dyDescent="0.25">
      <c r="A94" s="1">
        <v>92</v>
      </c>
      <c r="B94">
        <v>11.98041868209839</v>
      </c>
      <c r="C94">
        <v>146.69999999999999</v>
      </c>
      <c r="D94">
        <v>50.37</v>
      </c>
      <c r="E94">
        <v>4.698680517299465</v>
      </c>
      <c r="F94">
        <v>158.58622518100839</v>
      </c>
      <c r="G94">
        <v>60.095418493324843</v>
      </c>
      <c r="H94">
        <v>-11.886225181008459</v>
      </c>
      <c r="I94">
        <v>-9.7254184933248382</v>
      </c>
      <c r="J94">
        <v>8.2007445526186051E-2</v>
      </c>
      <c r="K94">
        <v>5.3248401088024332E-2</v>
      </c>
      <c r="L94">
        <v>2.875904443816172E-2</v>
      </c>
    </row>
    <row r="95" spans="1:12" x14ac:dyDescent="0.25">
      <c r="A95" s="1">
        <v>93</v>
      </c>
      <c r="B95">
        <v>12.10387969017029</v>
      </c>
      <c r="C95">
        <v>147.68</v>
      </c>
      <c r="D95">
        <v>50.37</v>
      </c>
      <c r="E95">
        <v>5.4773687288288784</v>
      </c>
      <c r="F95">
        <v>160.7961825449799</v>
      </c>
      <c r="G95">
        <v>60.249898092385408</v>
      </c>
      <c r="H95">
        <v>-13.116182544979891</v>
      </c>
      <c r="I95">
        <v>-9.8798980923854103</v>
      </c>
      <c r="J95">
        <v>9.5598118663840381E-2</v>
      </c>
      <c r="K95">
        <v>8.6375216899658727E-2</v>
      </c>
      <c r="L95">
        <v>9.2229017641816541E-3</v>
      </c>
    </row>
    <row r="96" spans="1:12" x14ac:dyDescent="0.25">
      <c r="A96" s="1">
        <v>94</v>
      </c>
      <c r="B96">
        <v>12.22755551338196</v>
      </c>
      <c r="C96">
        <v>147.68</v>
      </c>
      <c r="D96">
        <v>50.86</v>
      </c>
      <c r="E96">
        <v>3.865461169851756</v>
      </c>
      <c r="F96">
        <v>162.99581211333509</v>
      </c>
      <c r="G96">
        <v>60.477375992501813</v>
      </c>
      <c r="H96">
        <v>-15.31581211333506</v>
      </c>
      <c r="I96">
        <v>-9.6173759925018061</v>
      </c>
      <c r="J96">
        <v>6.7465024521904907E-2</v>
      </c>
      <c r="K96">
        <v>0.11979552812598759</v>
      </c>
      <c r="L96">
        <v>-5.2330503604082743E-2</v>
      </c>
    </row>
    <row r="97" spans="1:12" x14ac:dyDescent="0.25">
      <c r="A97" s="1">
        <v>95</v>
      </c>
      <c r="B97">
        <v>12.35198092460632</v>
      </c>
      <c r="C97">
        <v>147.68</v>
      </c>
      <c r="D97">
        <v>50.86</v>
      </c>
      <c r="E97">
        <v>3.865461169851756</v>
      </c>
      <c r="F97">
        <v>165.1890200414926</v>
      </c>
      <c r="G97">
        <v>60.779125645494361</v>
      </c>
      <c r="H97">
        <v>-17.50902004149259</v>
      </c>
      <c r="I97">
        <v>-9.9191256454943613</v>
      </c>
      <c r="J97">
        <v>6.7465024521904907E-2</v>
      </c>
      <c r="K97">
        <v>0.1537501604007776</v>
      </c>
      <c r="L97">
        <v>-8.6285135878872724E-2</v>
      </c>
    </row>
    <row r="98" spans="1:12" x14ac:dyDescent="0.25">
      <c r="A98" s="1">
        <v>96</v>
      </c>
      <c r="B98">
        <v>12.4920871257782</v>
      </c>
      <c r="C98">
        <v>148.41</v>
      </c>
      <c r="D98">
        <v>50.86</v>
      </c>
      <c r="E98">
        <v>4.698680517299465</v>
      </c>
      <c r="F98">
        <v>167.6281533848458</v>
      </c>
      <c r="G98">
        <v>61.205480906650862</v>
      </c>
      <c r="H98">
        <v>-19.218153384845809</v>
      </c>
      <c r="I98">
        <v>-10.34548090665086</v>
      </c>
      <c r="J98">
        <v>8.2007445526186051E-2</v>
      </c>
      <c r="K98">
        <v>0.1925023576892948</v>
      </c>
      <c r="L98">
        <v>-0.11049491216310869</v>
      </c>
    </row>
    <row r="99" spans="1:12" x14ac:dyDescent="0.25">
      <c r="A99" s="1">
        <v>97</v>
      </c>
      <c r="B99">
        <v>12.60110306739807</v>
      </c>
      <c r="C99">
        <v>150.61000000000001</v>
      </c>
      <c r="D99">
        <v>50.86</v>
      </c>
      <c r="E99">
        <v>10.520784313874341</v>
      </c>
      <c r="F99">
        <v>169.498989095459</v>
      </c>
      <c r="G99">
        <v>61.599848864175542</v>
      </c>
      <c r="H99">
        <v>-18.88898909545901</v>
      </c>
      <c r="I99">
        <v>-10.73984886417554</v>
      </c>
      <c r="J99">
        <v>0.18362232616927979</v>
      </c>
      <c r="K99">
        <v>0.22312218099863421</v>
      </c>
      <c r="L99">
        <v>-3.9499854829354343E-2</v>
      </c>
    </row>
    <row r="100" spans="1:12" x14ac:dyDescent="0.25">
      <c r="A100" s="1">
        <v>98</v>
      </c>
      <c r="B100">
        <v>12.727568387985229</v>
      </c>
      <c r="C100">
        <v>153.06</v>
      </c>
      <c r="D100">
        <v>51.83</v>
      </c>
      <c r="E100">
        <v>11.15465973892827</v>
      </c>
      <c r="F100">
        <v>171.63450347576509</v>
      </c>
      <c r="G100">
        <v>62.124935124222922</v>
      </c>
      <c r="H100">
        <v>-18.574503475765141</v>
      </c>
      <c r="I100">
        <v>-10.294935124222921</v>
      </c>
      <c r="J100">
        <v>0.1946855393839495</v>
      </c>
      <c r="K100">
        <v>0.25925423131841929</v>
      </c>
      <c r="L100">
        <v>-6.4568691934469874E-2</v>
      </c>
    </row>
    <row r="101" spans="1:12" x14ac:dyDescent="0.25">
      <c r="A101" s="1">
        <v>99</v>
      </c>
      <c r="B101">
        <v>12.852440595626829</v>
      </c>
      <c r="C101">
        <v>153.06</v>
      </c>
      <c r="D101">
        <v>51.83</v>
      </c>
      <c r="E101">
        <v>11.9293221772383</v>
      </c>
      <c r="F101">
        <v>173.70138136878941</v>
      </c>
      <c r="G101">
        <v>62.713386799473362</v>
      </c>
      <c r="H101">
        <v>-20.64138136878935</v>
      </c>
      <c r="I101">
        <v>-10.88338679947336</v>
      </c>
      <c r="J101">
        <v>0.20820594952398699</v>
      </c>
      <c r="K101">
        <v>0.29567908438679369</v>
      </c>
      <c r="L101">
        <v>-8.7473134862806723E-2</v>
      </c>
    </row>
    <row r="102" spans="1:12" x14ac:dyDescent="0.25">
      <c r="A102" s="1">
        <v>100</v>
      </c>
      <c r="B102">
        <v>12.989419460296631</v>
      </c>
      <c r="C102">
        <v>154.28</v>
      </c>
      <c r="D102">
        <v>51.83</v>
      </c>
      <c r="E102">
        <v>14.62087398863167</v>
      </c>
      <c r="F102">
        <v>175.9148082060718</v>
      </c>
      <c r="G102">
        <v>63.437111956689712</v>
      </c>
      <c r="H102">
        <v>-21.634808206071771</v>
      </c>
      <c r="I102">
        <v>-11.60711195668971</v>
      </c>
      <c r="J102">
        <v>0.25518239062081871</v>
      </c>
      <c r="K102">
        <v>0.33662315297572099</v>
      </c>
      <c r="L102">
        <v>-8.144076235490233E-2</v>
      </c>
    </row>
    <row r="103" spans="1:12" x14ac:dyDescent="0.25">
      <c r="A103" s="1">
        <v>101</v>
      </c>
      <c r="B103">
        <v>13.112057209014891</v>
      </c>
      <c r="C103">
        <v>156.97</v>
      </c>
      <c r="D103">
        <v>52.81</v>
      </c>
      <c r="E103">
        <v>17.684392026557759</v>
      </c>
      <c r="F103">
        <v>177.8279825175928</v>
      </c>
      <c r="G103">
        <v>64.152777092450052</v>
      </c>
      <c r="H103">
        <v>-20.85798251759277</v>
      </c>
      <c r="I103">
        <v>-11.342777092450049</v>
      </c>
      <c r="J103">
        <v>0.3086508670768654</v>
      </c>
      <c r="K103">
        <v>0.37427899937561793</v>
      </c>
      <c r="L103">
        <v>-6.5628132298752528E-2</v>
      </c>
    </row>
    <row r="104" spans="1:12" x14ac:dyDescent="0.25">
      <c r="A104" s="1">
        <v>102</v>
      </c>
      <c r="B104">
        <v>13.23449277877808</v>
      </c>
      <c r="C104">
        <v>158.19</v>
      </c>
      <c r="D104">
        <v>53.3</v>
      </c>
      <c r="E104">
        <v>18.924644416051251</v>
      </c>
      <c r="F104">
        <v>179.7140558979292</v>
      </c>
      <c r="G104">
        <v>64.929296060283775</v>
      </c>
      <c r="H104">
        <v>-21.524055897929198</v>
      </c>
      <c r="I104">
        <v>-11.62929606028378</v>
      </c>
      <c r="J104">
        <v>0.33029735482925388</v>
      </c>
      <c r="K104">
        <v>0.41293232392359591</v>
      </c>
      <c r="L104">
        <v>-8.2634969094341926E-2</v>
      </c>
    </row>
    <row r="105" spans="1:12" x14ac:dyDescent="0.25">
      <c r="A105" s="1">
        <v>103</v>
      </c>
      <c r="B105">
        <v>13.36049008369446</v>
      </c>
      <c r="C105">
        <v>158.44</v>
      </c>
      <c r="D105">
        <v>53.3</v>
      </c>
      <c r="E105">
        <v>19.179008025810731</v>
      </c>
      <c r="F105">
        <v>181.57717747313171</v>
      </c>
      <c r="G105">
        <v>65.791152787446947</v>
      </c>
      <c r="H105">
        <v>-23.137177473131711</v>
      </c>
      <c r="I105">
        <v>-12.49115278744695</v>
      </c>
      <c r="J105">
        <v>0.33473683731681492</v>
      </c>
      <c r="K105">
        <v>0.45394026559068862</v>
      </c>
      <c r="L105">
        <v>-0.1192034282738737</v>
      </c>
    </row>
    <row r="106" spans="1:12" x14ac:dyDescent="0.25">
      <c r="A106" s="1">
        <v>104</v>
      </c>
      <c r="B106">
        <v>13.48651695251465</v>
      </c>
      <c r="C106">
        <v>159.41</v>
      </c>
      <c r="D106">
        <v>53.3</v>
      </c>
      <c r="E106">
        <v>22.680559607024922</v>
      </c>
      <c r="F106">
        <v>183.3732189857414</v>
      </c>
      <c r="G106">
        <v>66.714711898929608</v>
      </c>
      <c r="H106">
        <v>-23.963218985741431</v>
      </c>
      <c r="I106">
        <v>-13.41471189892961</v>
      </c>
      <c r="J106">
        <v>0.39585044133741598</v>
      </c>
      <c r="K106">
        <v>0.49633825183838542</v>
      </c>
      <c r="L106">
        <v>-0.1004878105009694</v>
      </c>
    </row>
    <row r="107" spans="1:12" x14ac:dyDescent="0.25">
      <c r="A107" s="1">
        <v>105</v>
      </c>
      <c r="B107">
        <v>13.61049485206604</v>
      </c>
      <c r="C107">
        <v>161.86000000000001</v>
      </c>
      <c r="D107">
        <v>54.28</v>
      </c>
      <c r="E107">
        <v>27.645975363738671</v>
      </c>
      <c r="F107">
        <v>185.06974403780569</v>
      </c>
      <c r="G107">
        <v>67.680994710527813</v>
      </c>
      <c r="H107">
        <v>-23.209744037805709</v>
      </c>
      <c r="I107">
        <v>-13.40099471052781</v>
      </c>
      <c r="J107">
        <v>0.48251329502247681</v>
      </c>
      <c r="K107">
        <v>0.53952712645965351</v>
      </c>
      <c r="L107">
        <v>-5.7013831437176747E-2</v>
      </c>
    </row>
    <row r="108" spans="1:12" x14ac:dyDescent="0.25">
      <c r="A108" s="1">
        <v>106</v>
      </c>
      <c r="B108">
        <v>13.73627877235413</v>
      </c>
      <c r="C108">
        <v>162.84</v>
      </c>
      <c r="D108">
        <v>55.26</v>
      </c>
      <c r="E108">
        <v>28.300755766006379</v>
      </c>
      <c r="F108">
        <v>186.71540456775159</v>
      </c>
      <c r="G108">
        <v>68.7174237868539</v>
      </c>
      <c r="H108">
        <v>-23.875404567751641</v>
      </c>
      <c r="I108">
        <v>-13.4574237868539</v>
      </c>
      <c r="J108">
        <v>0.49394136891958118</v>
      </c>
      <c r="K108">
        <v>0.58498274360795277</v>
      </c>
      <c r="L108">
        <v>-9.104137468837159E-2</v>
      </c>
    </row>
    <row r="109" spans="1:12" x14ac:dyDescent="0.25">
      <c r="A109" s="1">
        <v>107</v>
      </c>
      <c r="B109">
        <v>13.861032485961911</v>
      </c>
      <c r="C109">
        <v>165.53</v>
      </c>
      <c r="D109">
        <v>56.72</v>
      </c>
      <c r="E109">
        <v>31.920876219933181</v>
      </c>
      <c r="F109">
        <v>188.26831174914449</v>
      </c>
      <c r="G109">
        <v>69.798576140812514</v>
      </c>
      <c r="H109">
        <v>-22.738311749144462</v>
      </c>
      <c r="I109">
        <v>-13.078576140812521</v>
      </c>
      <c r="J109">
        <v>0.55712439015939552</v>
      </c>
      <c r="K109">
        <v>0.63183204714131891</v>
      </c>
      <c r="L109">
        <v>-7.4707656981923387E-2</v>
      </c>
    </row>
    <row r="110" spans="1:12" x14ac:dyDescent="0.25">
      <c r="A110" s="1">
        <v>108</v>
      </c>
      <c r="B110">
        <v>13.98184561729431</v>
      </c>
      <c r="C110">
        <v>167.73</v>
      </c>
      <c r="D110">
        <v>58.19</v>
      </c>
      <c r="E110">
        <v>33.90627698844213</v>
      </c>
      <c r="F110">
        <v>189.69326153549719</v>
      </c>
      <c r="G110">
        <v>70.893542638625064</v>
      </c>
      <c r="H110">
        <v>-21.963261535497249</v>
      </c>
      <c r="I110">
        <v>-12.70354263862507</v>
      </c>
      <c r="J110">
        <v>0.59177617054150256</v>
      </c>
      <c r="K110">
        <v>0.67900470830236659</v>
      </c>
      <c r="L110">
        <v>-8.7228537760864033E-2</v>
      </c>
    </row>
    <row r="111" spans="1:12" x14ac:dyDescent="0.25">
      <c r="A111" s="1">
        <v>109</v>
      </c>
      <c r="B111">
        <v>14.106558322906491</v>
      </c>
      <c r="C111">
        <v>168.7</v>
      </c>
      <c r="D111">
        <v>58.92</v>
      </c>
      <c r="E111">
        <v>34.346097400061517</v>
      </c>
      <c r="F111">
        <v>191.0792009240036</v>
      </c>
      <c r="G111">
        <v>72.070616783424057</v>
      </c>
      <c r="H111">
        <v>-22.37920092400358</v>
      </c>
      <c r="I111">
        <v>-13.150616783424059</v>
      </c>
      <c r="J111">
        <v>0.59945248484173763</v>
      </c>
      <c r="K111">
        <v>0.7296865224784449</v>
      </c>
      <c r="L111">
        <v>-0.13023403763670729</v>
      </c>
    </row>
    <row r="112" spans="1:12" x14ac:dyDescent="0.25">
      <c r="A112" s="1">
        <v>110</v>
      </c>
      <c r="B112">
        <v>14.230019092559809</v>
      </c>
      <c r="C112">
        <v>170.91</v>
      </c>
      <c r="D112">
        <v>60.15</v>
      </c>
      <c r="E112">
        <v>37.184706453233098</v>
      </c>
      <c r="F112">
        <v>192.36282019672271</v>
      </c>
      <c r="G112">
        <v>73.279823672549014</v>
      </c>
      <c r="H112">
        <v>-21.45282019672274</v>
      </c>
      <c r="I112">
        <v>-13.129823672549019</v>
      </c>
      <c r="J112">
        <v>0.64899555899650052</v>
      </c>
      <c r="K112">
        <v>0.78196305434981339</v>
      </c>
      <c r="L112">
        <v>-0.1329674953533129</v>
      </c>
    </row>
    <row r="113" spans="1:12" x14ac:dyDescent="0.25">
      <c r="A113" s="1">
        <v>111</v>
      </c>
      <c r="B113">
        <v>14.356709957122799</v>
      </c>
      <c r="C113">
        <v>172.62</v>
      </c>
      <c r="D113">
        <v>61.61</v>
      </c>
      <c r="E113">
        <v>38.418055344821987</v>
      </c>
      <c r="F113">
        <v>193.58528711197511</v>
      </c>
      <c r="G113">
        <v>74.563022482271123</v>
      </c>
      <c r="H113">
        <v>-20.965287111975069</v>
      </c>
      <c r="I113">
        <v>-12.95302248227112</v>
      </c>
      <c r="J113">
        <v>0.67052155798054924</v>
      </c>
      <c r="K113">
        <v>0.83788900654276066</v>
      </c>
      <c r="L113">
        <v>-0.16736744856221139</v>
      </c>
    </row>
    <row r="114" spans="1:12" x14ac:dyDescent="0.25">
      <c r="A114" s="1">
        <v>112</v>
      </c>
      <c r="B114">
        <v>14.480385303497309</v>
      </c>
      <c r="C114">
        <v>175.55</v>
      </c>
      <c r="D114">
        <v>64.06</v>
      </c>
      <c r="E114">
        <v>41.633539336570209</v>
      </c>
      <c r="F114">
        <v>194.68311890872479</v>
      </c>
      <c r="G114">
        <v>75.85393539333279</v>
      </c>
      <c r="H114">
        <v>-19.133118908724811</v>
      </c>
      <c r="I114">
        <v>-11.79393539333279</v>
      </c>
      <c r="J114">
        <v>0.72664234068172573</v>
      </c>
      <c r="K114">
        <v>0.89479436854444105</v>
      </c>
      <c r="L114">
        <v>-0.1681520278627153</v>
      </c>
    </row>
    <row r="115" spans="1:12" x14ac:dyDescent="0.25">
      <c r="A115" s="1">
        <v>113</v>
      </c>
      <c r="B115">
        <v>14.60441088676453</v>
      </c>
      <c r="C115">
        <v>177.26</v>
      </c>
      <c r="D115">
        <v>65.040000000000006</v>
      </c>
      <c r="E115">
        <v>43.3316625517067</v>
      </c>
      <c r="F115">
        <v>195.68654796316261</v>
      </c>
      <c r="G115">
        <v>77.183260687830114</v>
      </c>
      <c r="H115">
        <v>-18.426547963162559</v>
      </c>
      <c r="I115">
        <v>-12.143260687830111</v>
      </c>
      <c r="J115">
        <v>0.75628018189040958</v>
      </c>
      <c r="K115">
        <v>0.95420443996816184</v>
      </c>
      <c r="L115">
        <v>-0.1979242580777523</v>
      </c>
    </row>
    <row r="116" spans="1:12" x14ac:dyDescent="0.25">
      <c r="A116" s="1">
        <v>114</v>
      </c>
      <c r="B116">
        <v>14.727037191390989</v>
      </c>
      <c r="C116">
        <v>178.97</v>
      </c>
      <c r="D116">
        <v>66.989999999999995</v>
      </c>
      <c r="E116">
        <v>45.54565759341574</v>
      </c>
      <c r="F116">
        <v>196.58023633711269</v>
      </c>
      <c r="G116">
        <v>78.528606668957394</v>
      </c>
      <c r="H116">
        <v>-17.61023633711272</v>
      </c>
      <c r="I116">
        <v>-11.538606668957399</v>
      </c>
      <c r="J116">
        <v>0.79492168499106153</v>
      </c>
      <c r="K116">
        <v>1.015264181519659</v>
      </c>
      <c r="L116">
        <v>-0.2203424965285975</v>
      </c>
    </row>
    <row r="117" spans="1:12" x14ac:dyDescent="0.25">
      <c r="A117" s="1">
        <v>115</v>
      </c>
      <c r="B117">
        <v>14.86660575866699</v>
      </c>
      <c r="C117">
        <v>181.17</v>
      </c>
      <c r="D117">
        <v>69.44</v>
      </c>
      <c r="E117">
        <v>48.366460663429791</v>
      </c>
      <c r="F117">
        <v>197.47558520884181</v>
      </c>
      <c r="G117">
        <v>80.093219804005827</v>
      </c>
      <c r="H117">
        <v>-16.305585208841791</v>
      </c>
      <c r="I117">
        <v>-10.653219804005831</v>
      </c>
      <c r="J117">
        <v>0.84415398611317083</v>
      </c>
      <c r="K117">
        <v>1.0875233220326539</v>
      </c>
      <c r="L117">
        <v>-0.24336933591948329</v>
      </c>
    </row>
    <row r="118" spans="1:12" x14ac:dyDescent="0.25">
      <c r="A118" s="1">
        <v>116</v>
      </c>
      <c r="B118">
        <v>14.99169135093689</v>
      </c>
      <c r="C118">
        <v>183.38</v>
      </c>
      <c r="D118">
        <v>72.37</v>
      </c>
      <c r="E118">
        <v>52.815293546766902</v>
      </c>
      <c r="F118">
        <v>198.16563617809021</v>
      </c>
      <c r="G118">
        <v>81.521848908563797</v>
      </c>
      <c r="H118">
        <v>-14.78563617809024</v>
      </c>
      <c r="I118">
        <v>-9.1518489085637924</v>
      </c>
      <c r="J118">
        <v>0.92180076779839604</v>
      </c>
      <c r="K118">
        <v>1.154680422622413</v>
      </c>
      <c r="L118">
        <v>-0.23287965482401701</v>
      </c>
    </row>
    <row r="119" spans="1:12" x14ac:dyDescent="0.25">
      <c r="A119" s="1">
        <v>117</v>
      </c>
      <c r="B119">
        <v>15.11373591423035</v>
      </c>
      <c r="C119">
        <v>185.82</v>
      </c>
      <c r="D119">
        <v>75.31</v>
      </c>
      <c r="E119">
        <v>56.309932474020229</v>
      </c>
      <c r="F119">
        <v>198.7347914377506</v>
      </c>
      <c r="G119">
        <v>82.936226444536189</v>
      </c>
      <c r="H119">
        <v>-12.91479143775061</v>
      </c>
      <c r="I119">
        <v>-7.6262264445361856</v>
      </c>
      <c r="J119">
        <v>0.98279372324732939</v>
      </c>
      <c r="K119">
        <v>1.2222286994997451</v>
      </c>
      <c r="L119">
        <v>-0.2394349762524153</v>
      </c>
    </row>
    <row r="120" spans="1:12" x14ac:dyDescent="0.25">
      <c r="A120" s="1">
        <v>118</v>
      </c>
      <c r="B120">
        <v>15.238480567932131</v>
      </c>
      <c r="C120">
        <v>187.29</v>
      </c>
      <c r="D120">
        <v>78.239999999999995</v>
      </c>
      <c r="E120">
        <v>59.172337700131948</v>
      </c>
      <c r="F120">
        <v>199.20883879223109</v>
      </c>
      <c r="G120">
        <v>84.399263038868099</v>
      </c>
      <c r="H120">
        <v>-11.918838792231069</v>
      </c>
      <c r="I120">
        <v>-6.1592630388681036</v>
      </c>
      <c r="J120">
        <v>1.0327521189692721</v>
      </c>
      <c r="K120">
        <v>1.2931124187793099</v>
      </c>
      <c r="L120">
        <v>-0.26036029981003872</v>
      </c>
    </row>
    <row r="121" spans="1:12" x14ac:dyDescent="0.25">
      <c r="A121" s="1">
        <v>119</v>
      </c>
      <c r="B121">
        <v>15.3632972240448</v>
      </c>
      <c r="C121">
        <v>189</v>
      </c>
      <c r="D121">
        <v>80.69</v>
      </c>
      <c r="E121">
        <v>63.434948822922017</v>
      </c>
      <c r="F121">
        <v>199.57301610088871</v>
      </c>
      <c r="G121">
        <v>85.877097264740655</v>
      </c>
      <c r="H121">
        <v>-10.573016100888649</v>
      </c>
      <c r="I121">
        <v>-5.1870972647406566</v>
      </c>
      <c r="J121">
        <v>1.1071487177940911</v>
      </c>
      <c r="K121">
        <v>1.365605512131169</v>
      </c>
      <c r="L121">
        <v>-0.2584567943370788</v>
      </c>
    </row>
    <row r="122" spans="1:12" x14ac:dyDescent="0.25">
      <c r="A122" s="1">
        <v>120</v>
      </c>
      <c r="B122">
        <v>15.48539400100708</v>
      </c>
      <c r="C122">
        <v>190.47</v>
      </c>
      <c r="D122">
        <v>84.6</v>
      </c>
      <c r="E122">
        <v>66.695109460796857</v>
      </c>
      <c r="F122">
        <v>199.82178427423511</v>
      </c>
      <c r="G122">
        <v>87.332695536777621</v>
      </c>
      <c r="H122">
        <v>-9.3517842742350865</v>
      </c>
      <c r="I122">
        <v>-2.732695536777626</v>
      </c>
      <c r="J122">
        <v>1.164049255068925</v>
      </c>
      <c r="K122">
        <v>1.437692491882689</v>
      </c>
      <c r="L122">
        <v>-0.27364323681376362</v>
      </c>
    </row>
    <row r="123" spans="1:12" x14ac:dyDescent="0.25">
      <c r="A123" s="1">
        <v>121</v>
      </c>
      <c r="B123">
        <v>15.610761404037479</v>
      </c>
      <c r="C123">
        <v>191.69</v>
      </c>
      <c r="D123">
        <v>87.53</v>
      </c>
      <c r="E123">
        <v>70.01689347810003</v>
      </c>
      <c r="F123">
        <v>199.96599075622109</v>
      </c>
      <c r="G123">
        <v>88.83387149337085</v>
      </c>
      <c r="H123">
        <v>-8.2759907562210913</v>
      </c>
      <c r="I123">
        <v>-1.3038714933708491</v>
      </c>
      <c r="J123">
        <v>1.2220253232109901</v>
      </c>
      <c r="K123">
        <v>1.5125118910942259</v>
      </c>
      <c r="L123">
        <v>-0.29048656788323601</v>
      </c>
    </row>
    <row r="124" spans="1:12" x14ac:dyDescent="0.25">
      <c r="A124" s="1">
        <v>122</v>
      </c>
      <c r="B124">
        <v>15.734282732009889</v>
      </c>
      <c r="C124">
        <v>192.67</v>
      </c>
      <c r="D124">
        <v>90.95</v>
      </c>
      <c r="E124">
        <v>74.054604099077153</v>
      </c>
      <c r="F124">
        <v>199.99750625195441</v>
      </c>
      <c r="G124">
        <v>90.315827734566213</v>
      </c>
      <c r="H124">
        <v>-7.3275062519544178</v>
      </c>
      <c r="I124">
        <v>0.63417226543379002</v>
      </c>
      <c r="J124">
        <v>1.2924966677897849</v>
      </c>
      <c r="K124">
        <v>1.58658727603358</v>
      </c>
      <c r="L124">
        <v>-0.2940906082437944</v>
      </c>
    </row>
    <row r="125" spans="1:12" x14ac:dyDescent="0.25">
      <c r="A125" s="1">
        <v>123</v>
      </c>
      <c r="B125">
        <v>15.85981392860413</v>
      </c>
      <c r="C125">
        <v>192.91</v>
      </c>
      <c r="D125">
        <v>92.42</v>
      </c>
      <c r="E125">
        <v>75.173520029644351</v>
      </c>
      <c r="F125">
        <v>199.9170144751574</v>
      </c>
      <c r="G125">
        <v>91.821087665045141</v>
      </c>
      <c r="H125">
        <v>-7.0070144751573764</v>
      </c>
      <c r="I125">
        <v>0.59891233495486063</v>
      </c>
      <c r="J125">
        <v>1.312025434831199</v>
      </c>
      <c r="K125">
        <v>1.661767153409877</v>
      </c>
      <c r="L125">
        <v>-0.34974171857867747</v>
      </c>
    </row>
    <row r="126" spans="1:12" x14ac:dyDescent="0.25">
      <c r="A126" s="1">
        <v>124</v>
      </c>
      <c r="B126">
        <v>15.98371386528015</v>
      </c>
      <c r="C126">
        <v>193.89</v>
      </c>
      <c r="D126">
        <v>96.33</v>
      </c>
      <c r="E126">
        <v>82.092837297041569</v>
      </c>
      <c r="F126">
        <v>199.72653920471191</v>
      </c>
      <c r="G126">
        <v>93.302301606077179</v>
      </c>
      <c r="H126">
        <v>-5.8365392047118689</v>
      </c>
      <c r="I126">
        <v>3.0276983939228188</v>
      </c>
      <c r="J126">
        <v>1.4327903031373781</v>
      </c>
      <c r="K126">
        <v>1.735417545569421</v>
      </c>
      <c r="L126">
        <v>-0.30262724243204331</v>
      </c>
    </row>
    <row r="127" spans="1:12" x14ac:dyDescent="0.25">
      <c r="A127" s="1">
        <v>125</v>
      </c>
      <c r="B127">
        <v>16.108399152755741</v>
      </c>
      <c r="C127">
        <v>194.13</v>
      </c>
      <c r="D127">
        <v>99.76</v>
      </c>
      <c r="E127">
        <v>86.820169880135779</v>
      </c>
      <c r="F127">
        <v>199.42397707771909</v>
      </c>
      <c r="G127">
        <v>94.784709934237668</v>
      </c>
      <c r="H127">
        <v>-5.2939770777191484</v>
      </c>
      <c r="I127">
        <v>4.9752900657623371</v>
      </c>
      <c r="J127">
        <v>1.5152978215491799</v>
      </c>
      <c r="K127">
        <v>1.8085503634642299</v>
      </c>
      <c r="L127">
        <v>-0.29325254191505051</v>
      </c>
    </row>
    <row r="128" spans="1:12" x14ac:dyDescent="0.25">
      <c r="A128" s="1">
        <v>126</v>
      </c>
      <c r="B128">
        <v>16.23210692405701</v>
      </c>
      <c r="C128">
        <v>194.13</v>
      </c>
      <c r="D128">
        <v>101.22</v>
      </c>
      <c r="E128">
        <v>88.451842301022054</v>
      </c>
      <c r="F128">
        <v>199.0146018210672</v>
      </c>
      <c r="G128">
        <v>96.243746259094706</v>
      </c>
      <c r="H128">
        <v>-4.8846018210672071</v>
      </c>
      <c r="I128">
        <v>4.9762537409052916</v>
      </c>
      <c r="J128">
        <v>1.543775877607632</v>
      </c>
      <c r="K128">
        <v>1.879752138396245</v>
      </c>
      <c r="L128">
        <v>-0.3359762607886132</v>
      </c>
    </row>
    <row r="129" spans="1:12" x14ac:dyDescent="0.25">
      <c r="A129" s="1">
        <v>127</v>
      </c>
      <c r="B129">
        <v>16.35703182220459</v>
      </c>
      <c r="C129">
        <v>194.13</v>
      </c>
      <c r="D129">
        <v>104.89</v>
      </c>
      <c r="E129">
        <v>94.635463426902675</v>
      </c>
      <c r="F129">
        <v>198.4918562161487</v>
      </c>
      <c r="G129">
        <v>97.701614343726121</v>
      </c>
      <c r="H129">
        <v>-4.3618562161487091</v>
      </c>
      <c r="I129">
        <v>7.1883856562738799</v>
      </c>
      <c r="J129">
        <v>1.651700425950128</v>
      </c>
      <c r="K129">
        <v>1.9499519363191571</v>
      </c>
      <c r="L129">
        <v>-0.2982515103690293</v>
      </c>
    </row>
    <row r="130" spans="1:12" x14ac:dyDescent="0.25">
      <c r="A130" s="1">
        <v>128</v>
      </c>
      <c r="B130">
        <v>16.481909990310669</v>
      </c>
      <c r="C130">
        <v>193.89</v>
      </c>
      <c r="D130">
        <v>107.09</v>
      </c>
      <c r="E130">
        <v>97.696051722016591</v>
      </c>
      <c r="F130">
        <v>197.86079044716189</v>
      </c>
      <c r="G130">
        <v>99.139721421586728</v>
      </c>
      <c r="H130">
        <v>-3.9707904471619031</v>
      </c>
      <c r="I130">
        <v>7.9502785784132746</v>
      </c>
      <c r="J130">
        <v>1.705117768747866</v>
      </c>
      <c r="K130">
        <v>2.0181493015002432</v>
      </c>
      <c r="L130">
        <v>-0.31303153275237722</v>
      </c>
    </row>
    <row r="131" spans="1:12" x14ac:dyDescent="0.25">
      <c r="A131" s="1">
        <v>129</v>
      </c>
      <c r="B131">
        <v>16.609974145889279</v>
      </c>
      <c r="C131">
        <v>193.4</v>
      </c>
      <c r="D131">
        <v>109.54</v>
      </c>
      <c r="E131">
        <v>99.593134262730359</v>
      </c>
      <c r="F131">
        <v>197.10259259424529</v>
      </c>
      <c r="G131">
        <v>100.5908072684234</v>
      </c>
      <c r="H131">
        <v>-3.7025925942452891</v>
      </c>
      <c r="I131">
        <v>8.9491927315766162</v>
      </c>
      <c r="J131">
        <v>1.73822810526542</v>
      </c>
      <c r="K131">
        <v>2.085827053613579</v>
      </c>
      <c r="L131">
        <v>-0.34759894834815941</v>
      </c>
    </row>
    <row r="132" spans="1:12" x14ac:dyDescent="0.25">
      <c r="A132" s="1">
        <v>130</v>
      </c>
      <c r="B132">
        <v>16.7365255355835</v>
      </c>
      <c r="C132">
        <v>193.16</v>
      </c>
      <c r="D132">
        <v>110.02</v>
      </c>
      <c r="E132">
        <v>102.20046872738079</v>
      </c>
      <c r="F132">
        <v>196.24483598253661</v>
      </c>
      <c r="G132">
        <v>101.99747204434991</v>
      </c>
      <c r="H132">
        <v>-3.084835982536589</v>
      </c>
      <c r="I132">
        <v>8.0225279556500624</v>
      </c>
      <c r="J132">
        <v>1.7837346763742941</v>
      </c>
      <c r="K132">
        <v>2.1503211393565982</v>
      </c>
      <c r="L132">
        <v>-0.36658646298230407</v>
      </c>
    </row>
    <row r="133" spans="1:12" x14ac:dyDescent="0.25">
      <c r="A133" s="1">
        <v>131</v>
      </c>
      <c r="B133">
        <v>16.859229803085331</v>
      </c>
      <c r="C133">
        <v>192.91</v>
      </c>
      <c r="D133">
        <v>111.98</v>
      </c>
      <c r="E133">
        <v>108.92464441605129</v>
      </c>
      <c r="F133">
        <v>195.31223624878581</v>
      </c>
      <c r="G133">
        <v>103.3320600829076</v>
      </c>
      <c r="H133">
        <v>-2.4022362487857829</v>
      </c>
      <c r="I133">
        <v>8.6479399170924154</v>
      </c>
      <c r="J133">
        <v>1.901093681624151</v>
      </c>
      <c r="K133">
        <v>2.2105235055779402</v>
      </c>
      <c r="L133">
        <v>-0.30942982395378921</v>
      </c>
    </row>
    <row r="134" spans="1:12" x14ac:dyDescent="0.25">
      <c r="A134" s="1">
        <v>132</v>
      </c>
      <c r="B134">
        <v>16.98241925239563</v>
      </c>
      <c r="C134">
        <v>192.18</v>
      </c>
      <c r="D134">
        <v>112.96</v>
      </c>
      <c r="E134">
        <v>113.7203955723046</v>
      </c>
      <c r="F134">
        <v>194.27828228244411</v>
      </c>
      <c r="G134">
        <v>104.6396196207513</v>
      </c>
      <c r="H134">
        <v>-2.0982822824440461</v>
      </c>
      <c r="I134">
        <v>8.3203803792487321</v>
      </c>
      <c r="J134">
        <v>1.984795329407097</v>
      </c>
      <c r="K134">
        <v>2.268640389418271</v>
      </c>
      <c r="L134">
        <v>-0.28384506001117438</v>
      </c>
    </row>
    <row r="135" spans="1:12" x14ac:dyDescent="0.25">
      <c r="A135" s="1">
        <v>133</v>
      </c>
      <c r="B135">
        <v>17.105260610580441</v>
      </c>
      <c r="C135">
        <v>192.18</v>
      </c>
      <c r="D135">
        <v>112.96</v>
      </c>
      <c r="E135">
        <v>115.11483488614461</v>
      </c>
      <c r="F135">
        <v>193.15229876867289</v>
      </c>
      <c r="G135">
        <v>105.9080985478176</v>
      </c>
      <c r="H135">
        <v>-0.97229876867288567</v>
      </c>
      <c r="I135">
        <v>7.0519014521823919</v>
      </c>
      <c r="J135">
        <v>2.0091328866528539</v>
      </c>
      <c r="K135">
        <v>2.3243024005042399</v>
      </c>
      <c r="L135">
        <v>-0.31516951385138547</v>
      </c>
    </row>
    <row r="136" spans="1:12" x14ac:dyDescent="0.25">
      <c r="A136" s="1">
        <v>134</v>
      </c>
      <c r="B136">
        <v>17.229625225067139</v>
      </c>
      <c r="C136">
        <v>191.2</v>
      </c>
      <c r="D136">
        <v>114.43</v>
      </c>
      <c r="E136">
        <v>119.4454287299256</v>
      </c>
      <c r="F136">
        <v>191.91854852484721</v>
      </c>
      <c r="G136">
        <v>107.1531762503302</v>
      </c>
      <c r="H136">
        <v>-0.71854852484716503</v>
      </c>
      <c r="I136">
        <v>7.2768237496698296</v>
      </c>
      <c r="J136">
        <v>2.084716007793431</v>
      </c>
      <c r="K136">
        <v>2.378386940998531</v>
      </c>
      <c r="L136">
        <v>-0.29367093320510002</v>
      </c>
    </row>
    <row r="137" spans="1:12" x14ac:dyDescent="0.25">
      <c r="A137" s="1">
        <v>135</v>
      </c>
      <c r="B137">
        <v>17.35585451126099</v>
      </c>
      <c r="C137">
        <v>189.73</v>
      </c>
      <c r="D137">
        <v>115.4</v>
      </c>
      <c r="E137">
        <v>126.2538377374448</v>
      </c>
      <c r="F137">
        <v>190.5729102246099</v>
      </c>
      <c r="G137">
        <v>108.3735082012947</v>
      </c>
      <c r="H137">
        <v>-0.84291022460988074</v>
      </c>
      <c r="I137">
        <v>7.0264917987053366</v>
      </c>
      <c r="J137">
        <v>2.2035451617970798</v>
      </c>
      <c r="K137">
        <v>2.4310412208798282</v>
      </c>
      <c r="L137">
        <v>-0.22749605908274839</v>
      </c>
    </row>
    <row r="138" spans="1:12" x14ac:dyDescent="0.25">
      <c r="A138" s="1">
        <v>136</v>
      </c>
      <c r="B138">
        <v>17.481287956237789</v>
      </c>
      <c r="C138">
        <v>188.75</v>
      </c>
      <c r="D138">
        <v>116.87</v>
      </c>
      <c r="E138">
        <v>132.2208331359279</v>
      </c>
      <c r="F138">
        <v>189.14593320111231</v>
      </c>
      <c r="G138">
        <v>109.5397628306451</v>
      </c>
      <c r="H138">
        <v>-0.39593320111225688</v>
      </c>
      <c r="I138">
        <v>7.3302371693549446</v>
      </c>
      <c r="J138">
        <v>2.307688877951962</v>
      </c>
      <c r="K138">
        <v>2.4812393610742038</v>
      </c>
      <c r="L138">
        <v>-0.17355048312224231</v>
      </c>
    </row>
    <row r="139" spans="1:12" x14ac:dyDescent="0.25">
      <c r="A139" s="1">
        <v>137</v>
      </c>
      <c r="B139">
        <v>17.605410575866699</v>
      </c>
      <c r="C139">
        <v>188.26</v>
      </c>
      <c r="D139">
        <v>116.87</v>
      </c>
      <c r="E139">
        <v>133.87669728592459</v>
      </c>
      <c r="F139">
        <v>187.6492583520386</v>
      </c>
      <c r="G139">
        <v>110.6454291854082</v>
      </c>
      <c r="H139">
        <v>0.61074164796136188</v>
      </c>
      <c r="I139">
        <v>6.2245708145918002</v>
      </c>
      <c r="J139">
        <v>2.3365891593351402</v>
      </c>
      <c r="K139">
        <v>2.5289519070870128</v>
      </c>
      <c r="L139">
        <v>-0.19236274775187259</v>
      </c>
    </row>
    <row r="140" spans="1:12" x14ac:dyDescent="0.25">
      <c r="A140" s="1">
        <v>138</v>
      </c>
      <c r="B140">
        <v>17.729615688323971</v>
      </c>
      <c r="C140">
        <v>188.26</v>
      </c>
      <c r="D140">
        <v>117.36</v>
      </c>
      <c r="E140">
        <v>139.39870535499551</v>
      </c>
      <c r="F140">
        <v>186.0710446153787</v>
      </c>
      <c r="G140">
        <v>111.70089794874499</v>
      </c>
      <c r="H140">
        <v>2.1889553846212948</v>
      </c>
      <c r="I140">
        <v>5.6591020512550472</v>
      </c>
      <c r="J140">
        <v>2.4329663814621232</v>
      </c>
      <c r="K140">
        <v>2.57487357651019</v>
      </c>
      <c r="L140">
        <v>-0.14190719504806679</v>
      </c>
    </row>
    <row r="141" spans="1:12" x14ac:dyDescent="0.25">
      <c r="A141" s="1">
        <v>139</v>
      </c>
      <c r="B141">
        <v>17.85486912727356</v>
      </c>
      <c r="C141">
        <v>187.29</v>
      </c>
      <c r="D141">
        <v>118.34</v>
      </c>
      <c r="E141">
        <v>144.55428967240181</v>
      </c>
      <c r="F141">
        <v>184.40187125711751</v>
      </c>
      <c r="G141">
        <v>112.7110346804748</v>
      </c>
      <c r="H141">
        <v>2.8881287428824578</v>
      </c>
      <c r="I141">
        <v>5.6289653195252498</v>
      </c>
      <c r="J141">
        <v>2.5229483026650459</v>
      </c>
      <c r="K141">
        <v>2.6194720730636059</v>
      </c>
      <c r="L141">
        <v>-9.6523770398559527E-2</v>
      </c>
    </row>
    <row r="142" spans="1:12" x14ac:dyDescent="0.25">
      <c r="A142" s="1">
        <v>140</v>
      </c>
      <c r="B142">
        <v>17.980516672134399</v>
      </c>
      <c r="C142">
        <v>186.55</v>
      </c>
      <c r="D142">
        <v>118.34</v>
      </c>
      <c r="E142">
        <v>144.55428967240181</v>
      </c>
      <c r="F142">
        <v>182.65331423365751</v>
      </c>
      <c r="G142">
        <v>113.6670817981863</v>
      </c>
      <c r="H142">
        <v>3.8966857663425292</v>
      </c>
      <c r="I142">
        <v>4.6729182018136726</v>
      </c>
      <c r="J142">
        <v>2.5229483026650459</v>
      </c>
      <c r="K142">
        <v>2.6626229861000552</v>
      </c>
      <c r="L142">
        <v>-0.13967468343500891</v>
      </c>
    </row>
    <row r="143" spans="1:12" x14ac:dyDescent="0.25">
      <c r="A143" s="1">
        <v>141</v>
      </c>
      <c r="B143">
        <v>18.106544256210331</v>
      </c>
      <c r="C143">
        <v>186.31</v>
      </c>
      <c r="D143">
        <v>118.83</v>
      </c>
      <c r="E143">
        <v>148.4957332807958</v>
      </c>
      <c r="F143">
        <v>180.82931917885449</v>
      </c>
      <c r="G143">
        <v>114.56597711159669</v>
      </c>
      <c r="H143">
        <v>5.4806808211455396</v>
      </c>
      <c r="I143">
        <v>4.2640228884032751</v>
      </c>
      <c r="J143">
        <v>2.591739470913208</v>
      </c>
      <c r="K143">
        <v>2.7044450021393001</v>
      </c>
      <c r="L143">
        <v>-0.1127055312260912</v>
      </c>
    </row>
    <row r="144" spans="1:12" x14ac:dyDescent="0.25">
      <c r="A144" s="1">
        <v>142</v>
      </c>
      <c r="B144">
        <v>18.22879791259766</v>
      </c>
      <c r="C144">
        <v>186.31</v>
      </c>
      <c r="D144">
        <v>118.83</v>
      </c>
      <c r="E144">
        <v>148.90268711422061</v>
      </c>
      <c r="F144">
        <v>178.99719161210379</v>
      </c>
      <c r="G144">
        <v>115.37833542157099</v>
      </c>
      <c r="H144">
        <v>7.3128083878962116</v>
      </c>
      <c r="I144">
        <v>3.451664578428975</v>
      </c>
      <c r="J144">
        <v>2.598842155210082</v>
      </c>
      <c r="K144">
        <v>2.7437463735580438</v>
      </c>
      <c r="L144">
        <v>-0.14490421834796141</v>
      </c>
    </row>
    <row r="145" spans="1:12" x14ac:dyDescent="0.25">
      <c r="A145" s="1">
        <v>143</v>
      </c>
      <c r="B145">
        <v>18.354426145553589</v>
      </c>
      <c r="C145">
        <v>186.06</v>
      </c>
      <c r="D145">
        <v>118.83</v>
      </c>
      <c r="E145">
        <v>147.58769338164879</v>
      </c>
      <c r="F145">
        <v>177.05476295222061</v>
      </c>
      <c r="G145">
        <v>116.14988787842</v>
      </c>
      <c r="H145">
        <v>9.0052370477793602</v>
      </c>
      <c r="I145">
        <v>2.6801121215800241</v>
      </c>
      <c r="J145">
        <v>2.575891184933615</v>
      </c>
      <c r="K145">
        <v>2.7829591498983071</v>
      </c>
      <c r="L145">
        <v>-0.2070679649646916</v>
      </c>
    </row>
    <row r="146" spans="1:12" x14ac:dyDescent="0.25">
      <c r="A146" s="1">
        <v>144</v>
      </c>
      <c r="B146">
        <v>18.476951837539669</v>
      </c>
      <c r="C146">
        <v>184.11</v>
      </c>
      <c r="D146">
        <v>119.8</v>
      </c>
      <c r="E146">
        <v>153.78862198216851</v>
      </c>
      <c r="F146">
        <v>175.10663005779401</v>
      </c>
      <c r="G146">
        <v>116.83880629667929</v>
      </c>
      <c r="H146">
        <v>9.0033699422060067</v>
      </c>
      <c r="I146">
        <v>2.961193703320689</v>
      </c>
      <c r="J146">
        <v>2.6841178056937678</v>
      </c>
      <c r="K146">
        <v>2.8201770943231241</v>
      </c>
      <c r="L146">
        <v>-0.13605928862935551</v>
      </c>
    </row>
    <row r="147" spans="1:12" x14ac:dyDescent="0.25">
      <c r="A147" s="1">
        <v>145</v>
      </c>
      <c r="B147">
        <v>18.615772485733029</v>
      </c>
      <c r="C147">
        <v>182.4</v>
      </c>
      <c r="D147">
        <v>120.78</v>
      </c>
      <c r="E147">
        <v>157.0112831979194</v>
      </c>
      <c r="F147">
        <v>172.84132008859191</v>
      </c>
      <c r="G147">
        <v>117.54138137015249</v>
      </c>
      <c r="H147">
        <v>9.5586799114080918</v>
      </c>
      <c r="I147">
        <v>3.238618629847537</v>
      </c>
      <c r="J147">
        <v>2.740363854584944</v>
      </c>
      <c r="K147">
        <v>2.8612629507685869</v>
      </c>
      <c r="L147">
        <v>-0.1208990961836429</v>
      </c>
    </row>
    <row r="148" spans="1:12" x14ac:dyDescent="0.25">
      <c r="A148" s="1">
        <v>146</v>
      </c>
      <c r="B148">
        <v>18.740442752838131</v>
      </c>
      <c r="C148">
        <v>179.22</v>
      </c>
      <c r="D148">
        <v>121.76</v>
      </c>
      <c r="E148">
        <v>164.0546040990771</v>
      </c>
      <c r="F148">
        <v>170.75983948352919</v>
      </c>
      <c r="G148">
        <v>118.10003922064</v>
      </c>
      <c r="H148">
        <v>8.460160516470836</v>
      </c>
      <c r="I148">
        <v>3.6599607793599631</v>
      </c>
      <c r="J148">
        <v>2.8632929945846821</v>
      </c>
      <c r="K148">
        <v>2.897305310903922</v>
      </c>
      <c r="L148">
        <v>-3.4012316319240288E-2</v>
      </c>
    </row>
    <row r="149" spans="1:12" x14ac:dyDescent="0.25">
      <c r="A149" s="1">
        <v>147</v>
      </c>
      <c r="B149">
        <v>18.85168981552124</v>
      </c>
      <c r="C149">
        <v>177.75</v>
      </c>
      <c r="D149">
        <v>121.76</v>
      </c>
      <c r="E149">
        <v>163.83550084774311</v>
      </c>
      <c r="F149">
        <v>168.86922951772459</v>
      </c>
      <c r="G149">
        <v>118.5395980084177</v>
      </c>
      <c r="H149">
        <v>8.8807704822754374</v>
      </c>
      <c r="I149">
        <v>3.220401991582321</v>
      </c>
      <c r="J149">
        <v>2.8594689214470779</v>
      </c>
      <c r="K149">
        <v>2.928875976553079</v>
      </c>
      <c r="L149">
        <v>-6.9407055106001536E-2</v>
      </c>
    </row>
    <row r="150" spans="1:12" x14ac:dyDescent="0.25">
      <c r="A150" s="1">
        <v>148</v>
      </c>
      <c r="B150">
        <v>18.97690057754517</v>
      </c>
      <c r="C150">
        <v>176.28</v>
      </c>
      <c r="D150">
        <v>121.76</v>
      </c>
      <c r="E150">
        <v>164.0546040990771</v>
      </c>
      <c r="F150">
        <v>166.70865548553141</v>
      </c>
      <c r="G150">
        <v>118.96670415587241</v>
      </c>
      <c r="H150">
        <v>9.5713445144685636</v>
      </c>
      <c r="I150">
        <v>2.7932958441275701</v>
      </c>
      <c r="J150">
        <v>2.8632929945846821</v>
      </c>
      <c r="K150">
        <v>2.963839471585803</v>
      </c>
      <c r="L150">
        <v>-0.10054647700112079</v>
      </c>
    </row>
    <row r="151" spans="1:12" x14ac:dyDescent="0.25">
      <c r="A151" s="1">
        <v>149</v>
      </c>
      <c r="B151">
        <v>19.1157341003418</v>
      </c>
      <c r="C151">
        <v>175.55</v>
      </c>
      <c r="D151">
        <v>122.74</v>
      </c>
      <c r="E151">
        <v>167.30041551040259</v>
      </c>
      <c r="F151">
        <v>164.27891590450611</v>
      </c>
      <c r="G151">
        <v>119.3553078269755</v>
      </c>
      <c r="H151">
        <v>11.27108409549396</v>
      </c>
      <c r="I151">
        <v>3.3846921730244621</v>
      </c>
      <c r="J151">
        <v>2.9199430906111159</v>
      </c>
      <c r="K151">
        <v>3.0020216615727469</v>
      </c>
      <c r="L151">
        <v>-8.2078570961630959E-2</v>
      </c>
    </row>
    <row r="152" spans="1:12" x14ac:dyDescent="0.25">
      <c r="A152" s="1">
        <v>150</v>
      </c>
      <c r="B152">
        <v>19.240963697433472</v>
      </c>
      <c r="C152">
        <v>175.06</v>
      </c>
      <c r="D152">
        <v>122.74</v>
      </c>
      <c r="E152">
        <v>170.66500153686181</v>
      </c>
      <c r="F152">
        <v>162.06250732509179</v>
      </c>
      <c r="G152">
        <v>119.62822220851091</v>
      </c>
      <c r="H152">
        <v>12.997492674908241</v>
      </c>
      <c r="I152">
        <v>3.1117777914890752</v>
      </c>
      <c r="J152">
        <v>2.9786661947394211</v>
      </c>
      <c r="K152">
        <v>3.0360437245950531</v>
      </c>
      <c r="L152">
        <v>-5.7377529855632048E-2</v>
      </c>
    </row>
    <row r="153" spans="1:12" x14ac:dyDescent="0.25">
      <c r="A153" s="1">
        <v>151</v>
      </c>
      <c r="B153">
        <v>19.36381554603577</v>
      </c>
      <c r="C153">
        <v>173.11</v>
      </c>
      <c r="D153">
        <v>122.98</v>
      </c>
      <c r="E153">
        <v>171.31364541876329</v>
      </c>
      <c r="F153">
        <v>159.87093146181101</v>
      </c>
      <c r="G153">
        <v>119.8237342225158</v>
      </c>
      <c r="H153">
        <v>13.239068538189001</v>
      </c>
      <c r="I153">
        <v>3.1562657774841649</v>
      </c>
      <c r="J153">
        <v>2.9899871661515198</v>
      </c>
      <c r="K153">
        <v>3.0691313006698659</v>
      </c>
      <c r="L153">
        <v>-7.9144134518345677E-2</v>
      </c>
    </row>
    <row r="154" spans="1:12" x14ac:dyDescent="0.25">
      <c r="A154" s="1">
        <v>152</v>
      </c>
      <c r="B154">
        <v>19.48813962936401</v>
      </c>
      <c r="C154">
        <v>171.64</v>
      </c>
      <c r="D154">
        <v>123.23</v>
      </c>
      <c r="E154">
        <v>174.44702896696319</v>
      </c>
      <c r="F154">
        <v>157.64114149745609</v>
      </c>
      <c r="G154">
        <v>119.94828410288061</v>
      </c>
      <c r="H154">
        <v>13.99885850254384</v>
      </c>
      <c r="I154">
        <v>3.281715897119398</v>
      </c>
      <c r="J154">
        <v>3.04467502579543</v>
      </c>
      <c r="K154">
        <v>3.1024171170738262</v>
      </c>
      <c r="L154">
        <v>-5.7742091278396128E-2</v>
      </c>
    </row>
    <row r="155" spans="1:12" x14ac:dyDescent="0.25">
      <c r="A155" s="1">
        <v>153</v>
      </c>
      <c r="B155">
        <v>19.61305832862854</v>
      </c>
      <c r="C155">
        <v>170.42</v>
      </c>
      <c r="D155">
        <v>123.23</v>
      </c>
      <c r="E155">
        <v>175.36453657309741</v>
      </c>
      <c r="F155">
        <v>155.3941185748273</v>
      </c>
      <c r="G155">
        <v>119.9988493894088</v>
      </c>
      <c r="H155">
        <v>15.025881425172679</v>
      </c>
      <c r="I155">
        <v>3.231150610591186</v>
      </c>
      <c r="J155">
        <v>3.060688554434563</v>
      </c>
      <c r="K155">
        <v>3.1357537022981758</v>
      </c>
      <c r="L155">
        <v>-7.5065147863613291E-2</v>
      </c>
    </row>
    <row r="156" spans="1:12" x14ac:dyDescent="0.25">
      <c r="A156" s="1">
        <v>154</v>
      </c>
      <c r="B156">
        <v>19.73592829704285</v>
      </c>
      <c r="C156">
        <v>168.46</v>
      </c>
      <c r="D156">
        <v>123.23</v>
      </c>
      <c r="E156">
        <v>176.90594194108289</v>
      </c>
      <c r="F156">
        <v>153.18295830754181</v>
      </c>
      <c r="G156">
        <v>119.9755334267271</v>
      </c>
      <c r="H156">
        <v>15.277041692458249</v>
      </c>
      <c r="I156">
        <v>3.2544665732729499</v>
      </c>
      <c r="J156">
        <v>3.0875911532138249</v>
      </c>
      <c r="K156">
        <v>3.1685272463366401</v>
      </c>
      <c r="L156">
        <v>-8.093609312281469E-2</v>
      </c>
    </row>
    <row r="157" spans="1:12" x14ac:dyDescent="0.25">
      <c r="A157" s="1">
        <v>155</v>
      </c>
      <c r="B157">
        <v>19.863053798675541</v>
      </c>
      <c r="C157">
        <v>167.24</v>
      </c>
      <c r="D157">
        <v>123.23</v>
      </c>
      <c r="E157">
        <v>177.70938995736151</v>
      </c>
      <c r="F157">
        <v>150.8998993785267</v>
      </c>
      <c r="G157">
        <v>119.8752158515218</v>
      </c>
      <c r="H157">
        <v>16.34010062147334</v>
      </c>
      <c r="I157">
        <v>3.3547841484782031</v>
      </c>
      <c r="J157">
        <v>3.1016139664665028</v>
      </c>
      <c r="K157">
        <v>3.2025131190897111</v>
      </c>
      <c r="L157">
        <v>-0.10089915262320751</v>
      </c>
    </row>
    <row r="158" spans="1:12" x14ac:dyDescent="0.25">
      <c r="A158" s="1">
        <v>156</v>
      </c>
      <c r="B158">
        <v>19.98716568946838</v>
      </c>
      <c r="C158">
        <v>166.02</v>
      </c>
      <c r="D158">
        <v>123.23</v>
      </c>
      <c r="E158">
        <v>180</v>
      </c>
      <c r="F158">
        <v>148.6811429119368</v>
      </c>
      <c r="G158">
        <v>119.70276489263161</v>
      </c>
      <c r="H158">
        <v>17.338857088063211</v>
      </c>
      <c r="I158">
        <v>3.5272351073684121</v>
      </c>
      <c r="J158">
        <v>3.1415926535897931</v>
      </c>
      <c r="K158">
        <v>3.235861888671868</v>
      </c>
      <c r="L158">
        <v>-9.4269235082075298E-2</v>
      </c>
    </row>
    <row r="159" spans="1:12" x14ac:dyDescent="0.25">
      <c r="A159" s="1">
        <v>157</v>
      </c>
      <c r="B159">
        <v>20.112055778503422</v>
      </c>
      <c r="C159">
        <v>165.04</v>
      </c>
      <c r="D159">
        <v>123.23</v>
      </c>
      <c r="E159">
        <v>180</v>
      </c>
      <c r="F159">
        <v>146.46420303788449</v>
      </c>
      <c r="G159">
        <v>119.45535356148</v>
      </c>
      <c r="H159">
        <v>18.575796962115529</v>
      </c>
      <c r="I159">
        <v>3.7746464385199658</v>
      </c>
      <c r="J159">
        <v>3.1415926535897931</v>
      </c>
      <c r="K159">
        <v>3.2696820099901882</v>
      </c>
      <c r="L159">
        <v>-0.12808935640039509</v>
      </c>
    </row>
    <row r="160" spans="1:12" x14ac:dyDescent="0.25">
      <c r="A160" s="1">
        <v>158</v>
      </c>
      <c r="B160">
        <v>20.236795902252201</v>
      </c>
      <c r="C160">
        <v>162.84</v>
      </c>
      <c r="D160">
        <v>123.23</v>
      </c>
      <c r="E160">
        <v>183.13635836833259</v>
      </c>
      <c r="F160">
        <v>144.2711822287435</v>
      </c>
      <c r="G160">
        <v>119.13487768012899</v>
      </c>
      <c r="H160">
        <v>18.56881777125648</v>
      </c>
      <c r="I160">
        <v>4.0951223198710522</v>
      </c>
      <c r="J160">
        <v>3.1963324336396739</v>
      </c>
      <c r="K160">
        <v>3.3038195001226569</v>
      </c>
      <c r="L160">
        <v>-0.10748706648298301</v>
      </c>
    </row>
    <row r="161" spans="1:12" x14ac:dyDescent="0.25">
      <c r="A161" s="1">
        <v>159</v>
      </c>
      <c r="B161">
        <v>20.3633406162262</v>
      </c>
      <c r="C161">
        <v>160.63999999999999</v>
      </c>
      <c r="D161">
        <v>123.23</v>
      </c>
      <c r="E161">
        <v>187.8001878841817</v>
      </c>
      <c r="F161">
        <v>142.07374948261531</v>
      </c>
      <c r="G161">
        <v>118.7356692597415</v>
      </c>
      <c r="H161">
        <v>18.56625051738467</v>
      </c>
      <c r="I161">
        <v>4.4943307402585484</v>
      </c>
      <c r="J161">
        <v>3.277731614442934</v>
      </c>
      <c r="K161">
        <v>3.3389168182378701</v>
      </c>
      <c r="L161">
        <v>-6.1185203794936083E-2</v>
      </c>
    </row>
    <row r="162" spans="1:12" x14ac:dyDescent="0.25">
      <c r="A162" s="1">
        <v>160</v>
      </c>
      <c r="B162">
        <v>20.48748517036438</v>
      </c>
      <c r="C162">
        <v>158.19</v>
      </c>
      <c r="D162">
        <v>122.25</v>
      </c>
      <c r="E162">
        <v>187.90716270295849</v>
      </c>
      <c r="F162">
        <v>139.95013708548601</v>
      </c>
      <c r="G162">
        <v>118.2724964605717</v>
      </c>
      <c r="H162">
        <v>18.239862914513989</v>
      </c>
      <c r="I162">
        <v>3.9775035394283118</v>
      </c>
      <c r="J162">
        <v>3.279598677247312</v>
      </c>
      <c r="K162">
        <v>3.373905441739637</v>
      </c>
      <c r="L162">
        <v>-9.4306764492324113E-2</v>
      </c>
    </row>
    <row r="163" spans="1:12" x14ac:dyDescent="0.25">
      <c r="A163" s="1">
        <v>161</v>
      </c>
      <c r="B163">
        <v>20.609787940979</v>
      </c>
      <c r="C163">
        <v>154.03</v>
      </c>
      <c r="D163">
        <v>121.76</v>
      </c>
      <c r="E163">
        <v>194.22596389875179</v>
      </c>
      <c r="F163">
        <v>137.89428738215909</v>
      </c>
      <c r="G163">
        <v>117.74802972653769</v>
      </c>
      <c r="H163">
        <v>16.135712617840881</v>
      </c>
      <c r="I163">
        <v>4.011970273462353</v>
      </c>
      <c r="J163">
        <v>3.3898825628928622</v>
      </c>
      <c r="K163">
        <v>3.409014815365059</v>
      </c>
      <c r="L163">
        <v>-1.9132252472197301E-2</v>
      </c>
    </row>
    <row r="164" spans="1:12" x14ac:dyDescent="0.25">
      <c r="A164" s="1">
        <v>162</v>
      </c>
      <c r="B164">
        <v>20.736004590988159</v>
      </c>
      <c r="C164">
        <v>152.32</v>
      </c>
      <c r="D164">
        <v>121.03</v>
      </c>
      <c r="E164">
        <v>193.46520809481169</v>
      </c>
      <c r="F164">
        <v>135.815617716958</v>
      </c>
      <c r="G164">
        <v>117.13717807664609</v>
      </c>
      <c r="H164">
        <v>16.504382283041991</v>
      </c>
      <c r="I164">
        <v>3.892821923353893</v>
      </c>
      <c r="J164">
        <v>3.3766048693104498</v>
      </c>
      <c r="K164">
        <v>3.4460218626538159</v>
      </c>
      <c r="L164">
        <v>-6.9416993343365707E-2</v>
      </c>
    </row>
    <row r="165" spans="1:12" x14ac:dyDescent="0.25">
      <c r="A165" s="1">
        <v>163</v>
      </c>
      <c r="B165">
        <v>20.859641075134281</v>
      </c>
      <c r="C165">
        <v>151.83000000000001</v>
      </c>
      <c r="D165">
        <v>121.03</v>
      </c>
      <c r="E165">
        <v>193.46520809481169</v>
      </c>
      <c r="F165">
        <v>133.82680641727919</v>
      </c>
      <c r="G165">
        <v>116.4717532770195</v>
      </c>
      <c r="H165">
        <v>18.003193582720829</v>
      </c>
      <c r="I165">
        <v>4.5582467229805266</v>
      </c>
      <c r="J165">
        <v>3.3766048693104498</v>
      </c>
      <c r="K165">
        <v>3.4831454067469911</v>
      </c>
      <c r="L165">
        <v>-0.1065405374365405</v>
      </c>
    </row>
    <row r="166" spans="1:12" x14ac:dyDescent="0.25">
      <c r="A166" s="1">
        <v>164</v>
      </c>
      <c r="B166">
        <v>20.98169374465942</v>
      </c>
      <c r="C166">
        <v>151.59</v>
      </c>
      <c r="D166">
        <v>120.78</v>
      </c>
      <c r="E166">
        <v>194.22596389875179</v>
      </c>
      <c r="F166">
        <v>131.92963558838909</v>
      </c>
      <c r="G166">
        <v>115.75135365310121</v>
      </c>
      <c r="H166">
        <v>19.660364411610889</v>
      </c>
      <c r="I166">
        <v>5.0286463468987961</v>
      </c>
      <c r="J166">
        <v>3.3898825628928622</v>
      </c>
      <c r="K166">
        <v>3.5207524870778681</v>
      </c>
      <c r="L166">
        <v>-0.1308699241850064</v>
      </c>
    </row>
    <row r="167" spans="1:12" x14ac:dyDescent="0.25">
      <c r="A167" s="1">
        <v>165</v>
      </c>
      <c r="B167">
        <v>21.109035730361938</v>
      </c>
      <c r="C167">
        <v>150.12</v>
      </c>
      <c r="D167">
        <v>120.29</v>
      </c>
      <c r="E167">
        <v>197.6843920265577</v>
      </c>
      <c r="F167">
        <v>129.97749142493629</v>
      </c>
      <c r="G167">
        <v>114.9343499312438</v>
      </c>
      <c r="H167">
        <v>20.14250857506369</v>
      </c>
      <c r="I167">
        <v>5.3556500687562192</v>
      </c>
      <c r="J167">
        <v>3.4502435206666582</v>
      </c>
      <c r="K167">
        <v>3.5611284102956851</v>
      </c>
      <c r="L167">
        <v>-0.1108848896290273</v>
      </c>
    </row>
    <row r="168" spans="1:12" x14ac:dyDescent="0.25">
      <c r="A168" s="1">
        <v>166</v>
      </c>
      <c r="B168">
        <v>21.229636907577511</v>
      </c>
      <c r="C168">
        <v>147.91999999999999</v>
      </c>
      <c r="D168">
        <v>119.8</v>
      </c>
      <c r="E168">
        <v>202.08717160322831</v>
      </c>
      <c r="F168">
        <v>128.2030338009323</v>
      </c>
      <c r="G168">
        <v>114.10092301161031</v>
      </c>
      <c r="H168">
        <v>19.716966199067681</v>
      </c>
      <c r="I168">
        <v>5.6990769883897201</v>
      </c>
      <c r="J168">
        <v>3.5270865205191222</v>
      </c>
      <c r="K168">
        <v>3.600559046240734</v>
      </c>
      <c r="L168">
        <v>-7.3472525721611781E-2</v>
      </c>
    </row>
    <row r="169" spans="1:12" x14ac:dyDescent="0.25">
      <c r="A169" s="1">
        <v>167</v>
      </c>
      <c r="B169">
        <v>21.353705167770389</v>
      </c>
      <c r="C169">
        <v>144.5</v>
      </c>
      <c r="D169">
        <v>118.34</v>
      </c>
      <c r="E169">
        <v>203.40468955103231</v>
      </c>
      <c r="F169">
        <v>126.4426663359779</v>
      </c>
      <c r="G169">
        <v>113.1850401384812</v>
      </c>
      <c r="H169">
        <v>18.05733366402211</v>
      </c>
      <c r="I169">
        <v>5.1549598615188472</v>
      </c>
      <c r="J169">
        <v>3.5500815466624198</v>
      </c>
      <c r="K169">
        <v>3.6424593262471321</v>
      </c>
      <c r="L169">
        <v>-9.2377779584711828E-2</v>
      </c>
    </row>
    <row r="170" spans="1:12" x14ac:dyDescent="0.25">
      <c r="A170" s="1">
        <v>168</v>
      </c>
      <c r="B170">
        <v>21.47863149642944</v>
      </c>
      <c r="C170">
        <v>141.81</v>
      </c>
      <c r="D170">
        <v>116.87</v>
      </c>
      <c r="E170">
        <v>204.77514056883189</v>
      </c>
      <c r="F170">
        <v>124.74118351496649</v>
      </c>
      <c r="G170">
        <v>112.2051447984977</v>
      </c>
      <c r="H170">
        <v>17.068816485033519</v>
      </c>
      <c r="I170">
        <v>4.6648552015022906</v>
      </c>
      <c r="J170">
        <v>3.5740004291603311</v>
      </c>
      <c r="K170">
        <v>3.6861501804029051</v>
      </c>
      <c r="L170">
        <v>-0.11214975124257399</v>
      </c>
    </row>
    <row r="171" spans="1:12" x14ac:dyDescent="0.25">
      <c r="A171" s="1">
        <v>169</v>
      </c>
      <c r="B171">
        <v>21.603011608123779</v>
      </c>
      <c r="C171">
        <v>139.61000000000001</v>
      </c>
      <c r="D171">
        <v>115.89</v>
      </c>
      <c r="E171">
        <v>208.35496178532409</v>
      </c>
      <c r="F171">
        <v>123.12218161952801</v>
      </c>
      <c r="G171">
        <v>111.174457309605</v>
      </c>
      <c r="H171">
        <v>16.487818380472021</v>
      </c>
      <c r="I171">
        <v>4.7155426903949973</v>
      </c>
      <c r="J171">
        <v>3.6364800960208679</v>
      </c>
      <c r="K171">
        <v>3.7312809136320708</v>
      </c>
      <c r="L171">
        <v>-9.4800817611202959E-2</v>
      </c>
    </row>
    <row r="172" spans="1:12" x14ac:dyDescent="0.25">
      <c r="A172" s="1">
        <v>170</v>
      </c>
      <c r="B172">
        <v>21.72805285453796</v>
      </c>
      <c r="C172">
        <v>138.63</v>
      </c>
      <c r="D172">
        <v>115.4</v>
      </c>
      <c r="E172">
        <v>208.73979529168801</v>
      </c>
      <c r="F172">
        <v>121.5741008356801</v>
      </c>
      <c r="G172">
        <v>110.085475847617</v>
      </c>
      <c r="H172">
        <v>17.055899164319921</v>
      </c>
      <c r="I172">
        <v>5.3145241523829716</v>
      </c>
      <c r="J172">
        <v>3.6431967077789138</v>
      </c>
      <c r="K172">
        <v>3.7784281950504011</v>
      </c>
      <c r="L172">
        <v>-0.13523148727148729</v>
      </c>
    </row>
    <row r="173" spans="1:12" x14ac:dyDescent="0.25">
      <c r="A173" s="1">
        <v>171</v>
      </c>
      <c r="B173">
        <v>21.852544546127319</v>
      </c>
      <c r="C173">
        <v>135.94</v>
      </c>
      <c r="D173">
        <v>113.94</v>
      </c>
      <c r="E173">
        <v>211.82744657667311</v>
      </c>
      <c r="F173">
        <v>120.1158705733593</v>
      </c>
      <c r="G173">
        <v>108.95137068212431</v>
      </c>
      <c r="H173">
        <v>15.82412942664067</v>
      </c>
      <c r="I173">
        <v>4.9886293178756773</v>
      </c>
      <c r="J173">
        <v>3.697086388855336</v>
      </c>
      <c r="K173">
        <v>3.8272712929285868</v>
      </c>
      <c r="L173">
        <v>-0.13018490407325031</v>
      </c>
    </row>
    <row r="174" spans="1:12" x14ac:dyDescent="0.25">
      <c r="A174" s="1">
        <v>172</v>
      </c>
      <c r="B174">
        <v>21.991449117660519</v>
      </c>
      <c r="C174">
        <v>134.22999999999999</v>
      </c>
      <c r="D174">
        <v>112.96</v>
      </c>
      <c r="E174">
        <v>213.25436657471201</v>
      </c>
      <c r="F174">
        <v>118.59105573578179</v>
      </c>
      <c r="G174">
        <v>107.6306397131692</v>
      </c>
      <c r="H174">
        <v>15.63894426421817</v>
      </c>
      <c r="I174">
        <v>5.3293602868307772</v>
      </c>
      <c r="J174">
        <v>3.7219908409836671</v>
      </c>
      <c r="K174">
        <v>3.8841662560243169</v>
      </c>
      <c r="L174">
        <v>-0.16217541504065031</v>
      </c>
    </row>
    <row r="175" spans="1:12" x14ac:dyDescent="0.25">
      <c r="A175" s="1">
        <v>173</v>
      </c>
      <c r="B175">
        <v>22.11410570144653</v>
      </c>
      <c r="C175">
        <v>132.03</v>
      </c>
      <c r="D175">
        <v>111.49</v>
      </c>
      <c r="E175">
        <v>215.44571032759819</v>
      </c>
      <c r="F175">
        <v>117.3378797587301</v>
      </c>
      <c r="G175">
        <v>106.4190228283081</v>
      </c>
      <c r="H175">
        <v>14.692120241269921</v>
      </c>
      <c r="I175">
        <v>5.0709771716919363</v>
      </c>
      <c r="J175">
        <v>3.7602370045145399</v>
      </c>
      <c r="K175">
        <v>3.9366322263399178</v>
      </c>
      <c r="L175">
        <v>-0.1763952218253784</v>
      </c>
    </row>
    <row r="176" spans="1:12" x14ac:dyDescent="0.25">
      <c r="A176" s="1">
        <v>174</v>
      </c>
      <c r="B176">
        <v>22.238533973693851</v>
      </c>
      <c r="C176">
        <v>130.07</v>
      </c>
      <c r="D176">
        <v>109.54</v>
      </c>
      <c r="E176">
        <v>217.03038960567861</v>
      </c>
      <c r="F176">
        <v>116.1592297534815</v>
      </c>
      <c r="G176">
        <v>105.1495444252318</v>
      </c>
      <c r="H176">
        <v>13.91077024651854</v>
      </c>
      <c r="I176">
        <v>4.3904555747682394</v>
      </c>
      <c r="J176">
        <v>3.7878948755051698</v>
      </c>
      <c r="K176">
        <v>3.9920910012846429</v>
      </c>
      <c r="L176">
        <v>-0.20419612577947269</v>
      </c>
    </row>
    <row r="177" spans="1:12" x14ac:dyDescent="0.25">
      <c r="A177" s="1">
        <v>175</v>
      </c>
      <c r="B177">
        <v>22.363076210021969</v>
      </c>
      <c r="C177">
        <v>128.36000000000001</v>
      </c>
      <c r="D177">
        <v>108.56</v>
      </c>
      <c r="E177">
        <v>219.40066066347941</v>
      </c>
      <c r="F177">
        <v>115.07582910069389</v>
      </c>
      <c r="G177">
        <v>103.84133227375339</v>
      </c>
      <c r="H177">
        <v>13.28417089930608</v>
      </c>
      <c r="I177">
        <v>4.7186677262466503</v>
      </c>
      <c r="J177">
        <v>3.8292639096285219</v>
      </c>
      <c r="K177">
        <v>4.0499292941851284</v>
      </c>
      <c r="L177">
        <v>-0.220665384556606</v>
      </c>
    </row>
    <row r="178" spans="1:12" x14ac:dyDescent="0.25">
      <c r="A178" s="1">
        <v>176</v>
      </c>
      <c r="B178">
        <v>22.484204053878781</v>
      </c>
      <c r="C178">
        <v>125.92</v>
      </c>
      <c r="D178">
        <v>106.11</v>
      </c>
      <c r="E178">
        <v>221.49646835521551</v>
      </c>
      <c r="F178">
        <v>114.1171322740887</v>
      </c>
      <c r="G178">
        <v>102.53601259493161</v>
      </c>
      <c r="H178">
        <v>11.80286772591133</v>
      </c>
      <c r="I178">
        <v>3.573987405068408</v>
      </c>
      <c r="J178">
        <v>3.8658426543379401</v>
      </c>
      <c r="K178">
        <v>4.1084582084595684</v>
      </c>
      <c r="L178">
        <v>-0.24261555412162841</v>
      </c>
    </row>
    <row r="179" spans="1:12" x14ac:dyDescent="0.25">
      <c r="A179" s="1">
        <v>177</v>
      </c>
      <c r="B179">
        <v>22.612505197525021</v>
      </c>
      <c r="C179">
        <v>124.21</v>
      </c>
      <c r="D179">
        <v>104.16</v>
      </c>
      <c r="E179">
        <v>225</v>
      </c>
      <c r="F179">
        <v>113.2063515966849</v>
      </c>
      <c r="G179">
        <v>101.1213698824496</v>
      </c>
      <c r="H179">
        <v>11.003648403315101</v>
      </c>
      <c r="I179">
        <v>3.03863011755044</v>
      </c>
      <c r="J179">
        <v>3.926990816987241</v>
      </c>
      <c r="K179">
        <v>4.1729043354257289</v>
      </c>
      <c r="L179">
        <v>-0.24591351843848749</v>
      </c>
    </row>
    <row r="180" spans="1:12" x14ac:dyDescent="0.25">
      <c r="A180" s="1">
        <v>178</v>
      </c>
      <c r="B180">
        <v>22.736572027206421</v>
      </c>
      <c r="C180">
        <v>121.03</v>
      </c>
      <c r="D180">
        <v>101.22</v>
      </c>
      <c r="E180">
        <v>230.59933933652059</v>
      </c>
      <c r="F180">
        <v>112.4302699088805</v>
      </c>
      <c r="G180">
        <v>99.725523806955636</v>
      </c>
      <c r="H180">
        <v>8.5997300911194827</v>
      </c>
      <c r="I180">
        <v>1.4944761930443631</v>
      </c>
      <c r="J180">
        <v>4.02471772434596</v>
      </c>
      <c r="K180">
        <v>4.2375747083904676</v>
      </c>
      <c r="L180">
        <v>-0.21285698404450851</v>
      </c>
    </row>
    <row r="181" spans="1:12" x14ac:dyDescent="0.25">
      <c r="A181" s="1">
        <v>179</v>
      </c>
      <c r="B181">
        <v>22.85810112953186</v>
      </c>
      <c r="C181">
        <v>119.56</v>
      </c>
      <c r="D181">
        <v>99.27</v>
      </c>
      <c r="E181">
        <v>234.74364128703709</v>
      </c>
      <c r="F181">
        <v>111.7716768533989</v>
      </c>
      <c r="G181">
        <v>98.334988580490176</v>
      </c>
      <c r="H181">
        <v>7.7883231466011296</v>
      </c>
      <c r="I181">
        <v>0.93501141950982003</v>
      </c>
      <c r="J181">
        <v>4.0970494385792966</v>
      </c>
      <c r="K181">
        <v>4.3030634517426334</v>
      </c>
      <c r="L181">
        <v>-0.2060140131633359</v>
      </c>
    </row>
    <row r="182" spans="1:12" x14ac:dyDescent="0.25">
      <c r="A182" s="1">
        <v>180</v>
      </c>
      <c r="B182">
        <v>22.984641075134281</v>
      </c>
      <c r="C182">
        <v>118.58</v>
      </c>
      <c r="D182">
        <v>97.31</v>
      </c>
      <c r="E182">
        <v>235.00797980144131</v>
      </c>
      <c r="F182">
        <v>111.1944848007446</v>
      </c>
      <c r="G182">
        <v>96.866240702898125</v>
      </c>
      <c r="H182">
        <v>7.3855151992554076</v>
      </c>
      <c r="I182">
        <v>0.44375929710187728</v>
      </c>
      <c r="J182">
        <v>4.1016630159954808</v>
      </c>
      <c r="K182">
        <v>4.3733344685832218</v>
      </c>
      <c r="L182">
        <v>-0.27167145258774111</v>
      </c>
    </row>
    <row r="183" spans="1:12" x14ac:dyDescent="0.25">
      <c r="A183" s="1">
        <v>181</v>
      </c>
      <c r="B183">
        <v>23.10907864570618</v>
      </c>
      <c r="C183">
        <v>116.63</v>
      </c>
      <c r="D183">
        <v>94.87</v>
      </c>
      <c r="E183">
        <v>239.96671956400479</v>
      </c>
      <c r="F183">
        <v>110.7362995235077</v>
      </c>
      <c r="G183">
        <v>95.404723042647447</v>
      </c>
      <c r="H183">
        <v>5.8937004764922563</v>
      </c>
      <c r="I183">
        <v>-0.53472304264744253</v>
      </c>
      <c r="J183">
        <v>4.1882093516017767</v>
      </c>
      <c r="K183">
        <v>4.4442725345726064</v>
      </c>
      <c r="L183">
        <v>-0.25606318297082892</v>
      </c>
    </row>
    <row r="184" spans="1:12" x14ac:dyDescent="0.25">
      <c r="A184" s="1">
        <v>182</v>
      </c>
      <c r="B184">
        <v>23.23306775093079</v>
      </c>
      <c r="C184">
        <v>116.14</v>
      </c>
      <c r="D184">
        <v>92.42</v>
      </c>
      <c r="E184">
        <v>242.0205256115199</v>
      </c>
      <c r="F184">
        <v>110.38881543944299</v>
      </c>
      <c r="G184">
        <v>93.935152805386466</v>
      </c>
      <c r="H184">
        <v>5.7511845605570358</v>
      </c>
      <c r="I184">
        <v>-1.515152805386464</v>
      </c>
      <c r="J184">
        <v>4.2240550293282846</v>
      </c>
      <c r="K184">
        <v>4.5164625906025453</v>
      </c>
      <c r="L184">
        <v>-0.29240756127426071</v>
      </c>
    </row>
    <row r="185" spans="1:12" x14ac:dyDescent="0.25">
      <c r="A185" s="1">
        <v>183</v>
      </c>
      <c r="B185">
        <v>23.354539155960079</v>
      </c>
      <c r="C185">
        <v>114.91</v>
      </c>
      <c r="D185">
        <v>89.98</v>
      </c>
      <c r="E185">
        <v>248.34401096157751</v>
      </c>
      <c r="F185">
        <v>110.1547729140444</v>
      </c>
      <c r="G185">
        <v>92.486014893051944</v>
      </c>
      <c r="H185">
        <v>4.7552270859556236</v>
      </c>
      <c r="I185">
        <v>-2.5060148930519399</v>
      </c>
      <c r="J185">
        <v>4.3344206688884164</v>
      </c>
      <c r="K185">
        <v>4.5883000969535734</v>
      </c>
      <c r="L185">
        <v>-0.25387942806515618</v>
      </c>
    </row>
    <row r="186" spans="1:12" x14ac:dyDescent="0.25">
      <c r="A186" s="1">
        <v>184</v>
      </c>
      <c r="B186">
        <v>23.478747844696041</v>
      </c>
      <c r="C186">
        <v>113.45</v>
      </c>
      <c r="D186">
        <v>86.55</v>
      </c>
      <c r="E186">
        <v>252.8380811971347</v>
      </c>
      <c r="F186">
        <v>110.02491600156741</v>
      </c>
      <c r="G186">
        <v>90.998180418770119</v>
      </c>
      <c r="H186">
        <v>3.4250839984325552</v>
      </c>
      <c r="I186">
        <v>-4.4481804187701206</v>
      </c>
      <c r="J186">
        <v>4.4128569913147659</v>
      </c>
      <c r="K186">
        <v>4.6624937566130704</v>
      </c>
      <c r="L186">
        <v>-0.2496367652983045</v>
      </c>
    </row>
    <row r="187" spans="1:12" x14ac:dyDescent="0.25">
      <c r="A187" s="1">
        <v>185</v>
      </c>
      <c r="B187">
        <v>23.614191055297852</v>
      </c>
      <c r="C187">
        <v>112.96</v>
      </c>
      <c r="D187">
        <v>83.62</v>
      </c>
      <c r="E187">
        <v>254.05460409907721</v>
      </c>
      <c r="F187">
        <v>110.0098264203077</v>
      </c>
      <c r="G187">
        <v>89.373091795074885</v>
      </c>
      <c r="H187">
        <v>2.9501735796923039</v>
      </c>
      <c r="I187">
        <v>-5.7530917950748801</v>
      </c>
      <c r="J187">
        <v>4.4340893213795782</v>
      </c>
      <c r="K187">
        <v>4.7437309702045329</v>
      </c>
      <c r="L187">
        <v>-0.30964164882495471</v>
      </c>
    </row>
    <row r="188" spans="1:12" x14ac:dyDescent="0.25">
      <c r="A188" s="1">
        <v>186</v>
      </c>
      <c r="B188">
        <v>23.74065113067627</v>
      </c>
      <c r="C188">
        <v>112.47</v>
      </c>
      <c r="D188">
        <v>82.15</v>
      </c>
      <c r="E188">
        <v>257.9052429229879</v>
      </c>
      <c r="F188">
        <v>110.1149203513081</v>
      </c>
      <c r="G188">
        <v>87.857351075516078</v>
      </c>
      <c r="H188">
        <v>2.355079648691913</v>
      </c>
      <c r="I188">
        <v>-5.7073510755160726</v>
      </c>
      <c r="J188">
        <v>4.5012956471619434</v>
      </c>
      <c r="K188">
        <v>4.8193855337138558</v>
      </c>
      <c r="L188">
        <v>-0.31808988655191239</v>
      </c>
    </row>
    <row r="189" spans="1:12" x14ac:dyDescent="0.25">
      <c r="A189" s="1">
        <v>187</v>
      </c>
      <c r="B189">
        <v>23.866257905960079</v>
      </c>
      <c r="C189">
        <v>112.47</v>
      </c>
      <c r="D189">
        <v>80.69</v>
      </c>
      <c r="E189">
        <v>261.54497232282262</v>
      </c>
      <c r="F189">
        <v>110.33297161377639</v>
      </c>
      <c r="G189">
        <v>86.35725529950038</v>
      </c>
      <c r="H189">
        <v>2.1370283862236481</v>
      </c>
      <c r="I189">
        <v>-5.6672552995003826</v>
      </c>
      <c r="J189">
        <v>4.5648209090706953</v>
      </c>
      <c r="K189">
        <v>4.893865142592249</v>
      </c>
      <c r="L189">
        <v>-0.32904423352155382</v>
      </c>
    </row>
    <row r="190" spans="1:12" x14ac:dyDescent="0.25">
      <c r="A190" s="1">
        <v>188</v>
      </c>
      <c r="B190">
        <v>23.990322113037109</v>
      </c>
      <c r="C190">
        <v>112.23</v>
      </c>
      <c r="D190">
        <v>78.73</v>
      </c>
      <c r="E190">
        <v>266.90594194108292</v>
      </c>
      <c r="F190">
        <v>110.6590105152149</v>
      </c>
      <c r="G190">
        <v>84.884591837283224</v>
      </c>
      <c r="H190">
        <v>1.570989484785116</v>
      </c>
      <c r="I190">
        <v>-6.1545918372832196</v>
      </c>
      <c r="J190">
        <v>4.6583874800087219</v>
      </c>
      <c r="K190">
        <v>4.9663558664574738</v>
      </c>
      <c r="L190">
        <v>-0.30796838644875191</v>
      </c>
    </row>
    <row r="191" spans="1:12" x14ac:dyDescent="0.25">
      <c r="A191" s="1">
        <v>189</v>
      </c>
      <c r="B191">
        <v>24.110132694244381</v>
      </c>
      <c r="C191">
        <v>112.47</v>
      </c>
      <c r="D191">
        <v>76.77</v>
      </c>
      <c r="E191">
        <v>270</v>
      </c>
      <c r="F191">
        <v>111.0775077253579</v>
      </c>
      <c r="G191">
        <v>83.474335371984338</v>
      </c>
      <c r="H191">
        <v>1.3924922746421231</v>
      </c>
      <c r="I191">
        <v>-6.7043353719843424</v>
      </c>
      <c r="J191">
        <v>4.7123889803846897</v>
      </c>
      <c r="K191">
        <v>5.0349981468861333</v>
      </c>
      <c r="L191">
        <v>-0.32260916650144372</v>
      </c>
    </row>
    <row r="192" spans="1:12" x14ac:dyDescent="0.25">
      <c r="A192" s="1">
        <v>190</v>
      </c>
      <c r="B192">
        <v>24.235399007797241</v>
      </c>
      <c r="C192">
        <v>112.47</v>
      </c>
      <c r="D192">
        <v>76.77</v>
      </c>
      <c r="E192">
        <v>271.50743575877488</v>
      </c>
      <c r="F192">
        <v>111.6228958614566</v>
      </c>
      <c r="G192">
        <v>82.01593708124426</v>
      </c>
      <c r="H192">
        <v>0.84710413854337219</v>
      </c>
      <c r="I192">
        <v>-5.2459370812442643</v>
      </c>
      <c r="J192">
        <v>4.7386986976376111</v>
      </c>
      <c r="K192">
        <v>5.1050242410480831</v>
      </c>
      <c r="L192">
        <v>-0.36632554341047202</v>
      </c>
    </row>
    <row r="193" spans="1:12" x14ac:dyDescent="0.25">
      <c r="A193" s="1">
        <v>191</v>
      </c>
      <c r="B193">
        <v>24.360242605209351</v>
      </c>
      <c r="C193">
        <v>112.71</v>
      </c>
      <c r="D193">
        <v>76.28</v>
      </c>
      <c r="E193">
        <v>274.76364169072622</v>
      </c>
      <c r="F193">
        <v>112.2747773483776</v>
      </c>
      <c r="G193">
        <v>80.582395931748252</v>
      </c>
      <c r="H193">
        <v>0.43522265162239648</v>
      </c>
      <c r="I193">
        <v>-4.3023959317482507</v>
      </c>
      <c r="J193">
        <v>4.7955302122731309</v>
      </c>
      <c r="K193">
        <v>5.1727920005480206</v>
      </c>
      <c r="L193">
        <v>-0.37726178827488971</v>
      </c>
    </row>
    <row r="194" spans="1:12" x14ac:dyDescent="0.25">
      <c r="A194" s="1">
        <v>192</v>
      </c>
      <c r="B194">
        <v>24.485765218734741</v>
      </c>
      <c r="C194">
        <v>112.96</v>
      </c>
      <c r="D194">
        <v>74.33</v>
      </c>
      <c r="E194">
        <v>280.2348027634232</v>
      </c>
      <c r="F194">
        <v>113.0375954692999</v>
      </c>
      <c r="G194">
        <v>79.164736459096304</v>
      </c>
      <c r="H194">
        <v>-7.7595469299950537E-2</v>
      </c>
      <c r="I194">
        <v>-4.8347364590963053</v>
      </c>
      <c r="J194">
        <v>4.8910199868986393</v>
      </c>
      <c r="K194">
        <v>5.2387062241032831</v>
      </c>
      <c r="L194">
        <v>-0.34768623720464392</v>
      </c>
    </row>
    <row r="195" spans="1:12" x14ac:dyDescent="0.25">
      <c r="A195" s="1">
        <v>193</v>
      </c>
      <c r="B195">
        <v>24.610450983047489</v>
      </c>
      <c r="C195">
        <v>113.2</v>
      </c>
      <c r="D195">
        <v>72.37</v>
      </c>
      <c r="E195">
        <v>287.44718842328223</v>
      </c>
      <c r="F195">
        <v>113.90004012409371</v>
      </c>
      <c r="G195">
        <v>77.783557560968234</v>
      </c>
      <c r="H195">
        <v>-0.70004012409374639</v>
      </c>
      <c r="I195">
        <v>-5.4135575609682292</v>
      </c>
      <c r="J195">
        <v>5.0168998635868034</v>
      </c>
      <c r="K195">
        <v>5.3018559966594214</v>
      </c>
      <c r="L195">
        <v>-0.28495613307261891</v>
      </c>
    </row>
    <row r="196" spans="1:12" x14ac:dyDescent="0.25">
      <c r="A196" s="1">
        <v>194</v>
      </c>
      <c r="B196">
        <v>24.736342906951901</v>
      </c>
      <c r="C196">
        <v>114.67</v>
      </c>
      <c r="D196">
        <v>69.44</v>
      </c>
      <c r="E196">
        <v>293.7203955723046</v>
      </c>
      <c r="F196">
        <v>114.8745207596301</v>
      </c>
      <c r="G196">
        <v>76.419852467981215</v>
      </c>
      <c r="H196">
        <v>-0.20452075963005709</v>
      </c>
      <c r="I196">
        <v>-6.9798524679812184</v>
      </c>
      <c r="J196">
        <v>5.1263879829968886</v>
      </c>
      <c r="K196">
        <v>5.3632060760985363</v>
      </c>
      <c r="L196">
        <v>-0.23681809310164681</v>
      </c>
    </row>
    <row r="197" spans="1:12" x14ac:dyDescent="0.25">
      <c r="A197" s="1">
        <v>195</v>
      </c>
      <c r="B197">
        <v>24.857287645339969</v>
      </c>
      <c r="C197">
        <v>115.65</v>
      </c>
      <c r="D197">
        <v>67.97</v>
      </c>
      <c r="E197">
        <v>297.27676338311369</v>
      </c>
      <c r="F197">
        <v>115.90655093221589</v>
      </c>
      <c r="G197">
        <v>75.142121581320751</v>
      </c>
      <c r="H197">
        <v>-0.25655093221593012</v>
      </c>
      <c r="I197">
        <v>-7.1721215813207522</v>
      </c>
      <c r="J197">
        <v>5.1884583107074507</v>
      </c>
      <c r="K197">
        <v>5.419857369847211</v>
      </c>
      <c r="L197">
        <v>-0.2313990591397603</v>
      </c>
    </row>
    <row r="198" spans="1:12" x14ac:dyDescent="0.25">
      <c r="A198" s="1">
        <v>196</v>
      </c>
      <c r="B198">
        <v>24.982638835906979</v>
      </c>
      <c r="C198">
        <v>116.14</v>
      </c>
      <c r="D198">
        <v>67.48</v>
      </c>
      <c r="E198">
        <v>296.56505117707798</v>
      </c>
      <c r="F198">
        <v>117.07268589480969</v>
      </c>
      <c r="G198">
        <v>73.854565904927625</v>
      </c>
      <c r="H198">
        <v>-0.9326858948096941</v>
      </c>
      <c r="I198">
        <v>-6.3745659049276213</v>
      </c>
      <c r="J198">
        <v>5.1760365893854958</v>
      </c>
      <c r="K198">
        <v>5.4762417974898687</v>
      </c>
      <c r="L198">
        <v>-0.3002052081043729</v>
      </c>
    </row>
    <row r="199" spans="1:12" x14ac:dyDescent="0.25">
      <c r="A199" s="1">
        <v>197</v>
      </c>
      <c r="B199">
        <v>25.105100631713871</v>
      </c>
      <c r="C199">
        <v>116.14</v>
      </c>
      <c r="D199">
        <v>67.48</v>
      </c>
      <c r="E199">
        <v>295.86635679409449</v>
      </c>
      <c r="F199">
        <v>118.3040250812609</v>
      </c>
      <c r="G199">
        <v>72.635855272516011</v>
      </c>
      <c r="H199">
        <v>-2.1640250812609172</v>
      </c>
      <c r="I199">
        <v>-5.1558552725160069</v>
      </c>
      <c r="J199">
        <v>5.1638420719372444</v>
      </c>
      <c r="K199">
        <v>5.5291019391800322</v>
      </c>
      <c r="L199">
        <v>-0.36525986724278869</v>
      </c>
    </row>
    <row r="200" spans="1:12" x14ac:dyDescent="0.25">
      <c r="A200" s="1">
        <v>198</v>
      </c>
      <c r="B200">
        <v>25.230970144271851</v>
      </c>
      <c r="C200">
        <v>116.14</v>
      </c>
      <c r="D200">
        <v>66.5</v>
      </c>
      <c r="E200">
        <v>302.34744349944202</v>
      </c>
      <c r="F200">
        <v>119.6613414952443</v>
      </c>
      <c r="G200">
        <v>71.426671272024322</v>
      </c>
      <c r="H200">
        <v>-3.5213414952442719</v>
      </c>
      <c r="I200">
        <v>-4.926671272024322</v>
      </c>
      <c r="J200">
        <v>5.2769583740527892</v>
      </c>
      <c r="K200">
        <v>5.5812366663941502</v>
      </c>
      <c r="L200">
        <v>-0.30427829234136089</v>
      </c>
    </row>
    <row r="201" spans="1:12" x14ac:dyDescent="0.25">
      <c r="A201" s="1">
        <v>199</v>
      </c>
      <c r="B201">
        <v>25.356386184692379</v>
      </c>
      <c r="C201">
        <v>117.85</v>
      </c>
      <c r="D201">
        <v>64.55</v>
      </c>
      <c r="E201">
        <v>308.78436410029741</v>
      </c>
      <c r="F201">
        <v>121.1028498791801</v>
      </c>
      <c r="G201">
        <v>70.268657603964186</v>
      </c>
      <c r="H201">
        <v>-3.252849879180133</v>
      </c>
      <c r="I201">
        <v>-5.7186576039641892</v>
      </c>
      <c r="J201">
        <v>5.3893038322271671</v>
      </c>
      <c r="K201">
        <v>5.6310833830363167</v>
      </c>
      <c r="L201">
        <v>-0.24177955080914959</v>
      </c>
    </row>
    <row r="202" spans="1:12" x14ac:dyDescent="0.25">
      <c r="A202" s="1">
        <v>200</v>
      </c>
      <c r="B202">
        <v>25.47896146774292</v>
      </c>
      <c r="C202">
        <v>118.83</v>
      </c>
      <c r="D202">
        <v>63.08</v>
      </c>
      <c r="E202">
        <v>312.87890360333847</v>
      </c>
      <c r="F202">
        <v>122.5941488622426</v>
      </c>
      <c r="G202">
        <v>69.184825919136017</v>
      </c>
      <c r="H202">
        <v>-3.7641488622426489</v>
      </c>
      <c r="I202">
        <v>-6.1048259191360188</v>
      </c>
      <c r="J202">
        <v>5.4607670279082079</v>
      </c>
      <c r="K202">
        <v>5.677897402308302</v>
      </c>
      <c r="L202">
        <v>-0.21713037440009411</v>
      </c>
    </row>
    <row r="203" spans="1:12" x14ac:dyDescent="0.25">
      <c r="A203" s="1">
        <v>201</v>
      </c>
      <c r="B203">
        <v>25.601797580718991</v>
      </c>
      <c r="C203">
        <v>120.78</v>
      </c>
      <c r="D203">
        <v>61.12</v>
      </c>
      <c r="E203">
        <v>318.36646066342979</v>
      </c>
      <c r="F203">
        <v>124.1667538392778</v>
      </c>
      <c r="G203">
        <v>68.148878175838178</v>
      </c>
      <c r="H203">
        <v>-3.3867538392778438</v>
      </c>
      <c r="I203">
        <v>-7.0288781758381802</v>
      </c>
      <c r="J203">
        <v>5.5565429664978607</v>
      </c>
      <c r="K203">
        <v>5.7230501581303379</v>
      </c>
      <c r="L203">
        <v>-0.16650719163247721</v>
      </c>
    </row>
    <row r="204" spans="1:12" x14ac:dyDescent="0.25">
      <c r="A204" s="1">
        <v>202</v>
      </c>
      <c r="B204">
        <v>25.741308450698849</v>
      </c>
      <c r="C204">
        <v>122.74</v>
      </c>
      <c r="D204">
        <v>59.66</v>
      </c>
      <c r="E204">
        <v>322.33437880141668</v>
      </c>
      <c r="F204">
        <v>126.04288290274179</v>
      </c>
      <c r="G204">
        <v>67.036402049081829</v>
      </c>
      <c r="H204">
        <v>-3.302882902741842</v>
      </c>
      <c r="I204">
        <v>-7.3764020490818334</v>
      </c>
      <c r="J204">
        <v>5.6257962024553354</v>
      </c>
      <c r="K204">
        <v>5.7723584128332117</v>
      </c>
      <c r="L204">
        <v>-0.14656221037787631</v>
      </c>
    </row>
    <row r="205" spans="1:12" x14ac:dyDescent="0.25">
      <c r="A205" s="1">
        <v>203</v>
      </c>
      <c r="B205">
        <v>25.86686372756958</v>
      </c>
      <c r="C205">
        <v>123.96</v>
      </c>
      <c r="D205">
        <v>59.17</v>
      </c>
      <c r="E205">
        <v>324.94057303311303</v>
      </c>
      <c r="F205">
        <v>127.8085873351386</v>
      </c>
      <c r="G205">
        <v>66.096238535984753</v>
      </c>
      <c r="H205">
        <v>-3.8485873351386179</v>
      </c>
      <c r="I205">
        <v>-6.9262385359847514</v>
      </c>
      <c r="J205">
        <v>5.6712828727449196</v>
      </c>
      <c r="K205">
        <v>5.8150900470212159</v>
      </c>
      <c r="L205">
        <v>-0.1438071742762963</v>
      </c>
    </row>
    <row r="206" spans="1:12" x14ac:dyDescent="0.25">
      <c r="A206" s="1">
        <v>204</v>
      </c>
      <c r="B206">
        <v>25.989079475402828</v>
      </c>
      <c r="C206">
        <v>124.21</v>
      </c>
      <c r="D206">
        <v>59.66</v>
      </c>
      <c r="E206">
        <v>324.81930063875791</v>
      </c>
      <c r="F206">
        <v>129.5932243915812</v>
      </c>
      <c r="G206">
        <v>65.238957541389908</v>
      </c>
      <c r="H206">
        <v>-5.383224391581237</v>
      </c>
      <c r="I206">
        <v>-5.5789575413899124</v>
      </c>
      <c r="J206">
        <v>5.6691662701716456</v>
      </c>
      <c r="K206">
        <v>5.8553240784420257</v>
      </c>
      <c r="L206">
        <v>-0.18615780827038009</v>
      </c>
    </row>
    <row r="207" spans="1:12" x14ac:dyDescent="0.25">
      <c r="A207" s="1">
        <v>205</v>
      </c>
      <c r="B207">
        <v>26.116113424301151</v>
      </c>
      <c r="C207">
        <v>125.92</v>
      </c>
      <c r="D207">
        <v>58.19</v>
      </c>
      <c r="E207">
        <v>333.43494882292202</v>
      </c>
      <c r="F207">
        <v>131.51250146799529</v>
      </c>
      <c r="G207">
        <v>64.410614937621091</v>
      </c>
      <c r="H207">
        <v>-5.5925014679953193</v>
      </c>
      <c r="I207">
        <v>-6.2206149376210931</v>
      </c>
      <c r="J207">
        <v>5.8195376981787801</v>
      </c>
      <c r="K207">
        <v>5.8958544225941738</v>
      </c>
      <c r="L207">
        <v>-7.6316724415393722E-2</v>
      </c>
    </row>
    <row r="208" spans="1:12" x14ac:dyDescent="0.25">
      <c r="A208" s="1">
        <v>206</v>
      </c>
      <c r="B208">
        <v>26.23929047584534</v>
      </c>
      <c r="C208">
        <v>127.38</v>
      </c>
      <c r="D208">
        <v>57.7</v>
      </c>
      <c r="E208">
        <v>338.19859051364818</v>
      </c>
      <c r="F208">
        <v>133.4314548929969</v>
      </c>
      <c r="G208">
        <v>63.670482453952317</v>
      </c>
      <c r="H208">
        <v>-6.0514548929969294</v>
      </c>
      <c r="I208">
        <v>-5.9704824539523136</v>
      </c>
      <c r="J208">
        <v>5.9026789300672213</v>
      </c>
      <c r="K208">
        <v>5.9340235641628833</v>
      </c>
      <c r="L208">
        <v>-3.1344634095662023E-2</v>
      </c>
    </row>
    <row r="209" spans="1:12" x14ac:dyDescent="0.25">
      <c r="A209" s="1">
        <v>207</v>
      </c>
      <c r="B209">
        <v>26.364643812179569</v>
      </c>
      <c r="C209">
        <v>127.38</v>
      </c>
      <c r="D209">
        <v>58.19</v>
      </c>
      <c r="E209">
        <v>337.01128319791928</v>
      </c>
      <c r="F209">
        <v>135.43802855954411</v>
      </c>
      <c r="G209">
        <v>62.982892059019868</v>
      </c>
      <c r="H209">
        <v>-8.0580285595440557</v>
      </c>
      <c r="I209">
        <v>-4.7928920590198771</v>
      </c>
      <c r="J209">
        <v>5.8819565081747376</v>
      </c>
      <c r="K209">
        <v>5.9718469209274696</v>
      </c>
      <c r="L209">
        <v>-8.9890412752732907E-2</v>
      </c>
    </row>
    <row r="210" spans="1:12" x14ac:dyDescent="0.25">
      <c r="A210" s="1">
        <v>208</v>
      </c>
      <c r="B210">
        <v>26.487820148468021</v>
      </c>
      <c r="C210">
        <v>127.38</v>
      </c>
      <c r="D210">
        <v>58.19</v>
      </c>
      <c r="E210">
        <v>337.75097634278762</v>
      </c>
      <c r="F210">
        <v>137.45768118981829</v>
      </c>
      <c r="G210">
        <v>62.373386013869833</v>
      </c>
      <c r="H210">
        <v>-10.07768118981835</v>
      </c>
      <c r="I210">
        <v>-4.1833860138698276</v>
      </c>
      <c r="J210">
        <v>5.8948665890071199</v>
      </c>
      <c r="K210">
        <v>6.008125787682296</v>
      </c>
      <c r="L210">
        <v>-0.1132591986751761</v>
      </c>
    </row>
    <row r="211" spans="1:12" x14ac:dyDescent="0.25">
      <c r="A211" s="1">
        <v>209</v>
      </c>
      <c r="B211">
        <v>26.614122867584229</v>
      </c>
      <c r="C211">
        <v>127.38</v>
      </c>
      <c r="D211">
        <v>58.19</v>
      </c>
      <c r="E211">
        <v>338.49856567595208</v>
      </c>
      <c r="F211">
        <v>139.57276315016631</v>
      </c>
      <c r="G211">
        <v>61.818048619104268</v>
      </c>
      <c r="H211">
        <v>-12.192763150166311</v>
      </c>
      <c r="I211">
        <v>-3.6280486191042769</v>
      </c>
      <c r="J211">
        <v>5.9079144843236291</v>
      </c>
      <c r="K211">
        <v>6.0445263877504951</v>
      </c>
      <c r="L211">
        <v>-0.13661190342686599</v>
      </c>
    </row>
    <row r="212" spans="1:12" x14ac:dyDescent="0.25">
      <c r="A212" s="1">
        <v>210</v>
      </c>
      <c r="B212">
        <v>26.73426723480225</v>
      </c>
      <c r="C212">
        <v>128.36000000000001</v>
      </c>
      <c r="D212">
        <v>57.7</v>
      </c>
      <c r="E212">
        <v>340.01689347809997</v>
      </c>
      <c r="F212">
        <v>141.62133441580619</v>
      </c>
      <c r="G212">
        <v>61.356510864411398</v>
      </c>
      <c r="H212">
        <v>-13.26133441580623</v>
      </c>
      <c r="I212">
        <v>-3.6565108644114019</v>
      </c>
      <c r="J212">
        <v>5.9344143035956796</v>
      </c>
      <c r="K212">
        <v>6.0785033840151144</v>
      </c>
      <c r="L212">
        <v>-0.1440890804194348</v>
      </c>
    </row>
    <row r="213" spans="1:12" x14ac:dyDescent="0.25">
      <c r="A213" s="1">
        <v>211</v>
      </c>
      <c r="B213">
        <v>26.859293460845951</v>
      </c>
      <c r="C213">
        <v>129.34</v>
      </c>
      <c r="D213">
        <v>57.21</v>
      </c>
      <c r="E213">
        <v>343.83550084774311</v>
      </c>
      <c r="F213">
        <v>143.78587812709989</v>
      </c>
      <c r="G213">
        <v>60.946459610499623</v>
      </c>
      <c r="H213">
        <v>-14.44587812709989</v>
      </c>
      <c r="I213">
        <v>-3.7364596104996148</v>
      </c>
      <c r="J213">
        <v>6.0010615750368714</v>
      </c>
      <c r="K213">
        <v>6.1132917714884876</v>
      </c>
      <c r="L213">
        <v>-0.1122301964516161</v>
      </c>
    </row>
    <row r="214" spans="1:12" x14ac:dyDescent="0.25">
      <c r="A214" s="1">
        <v>212</v>
      </c>
      <c r="B214">
        <v>26.984142780303959</v>
      </c>
      <c r="C214">
        <v>131.54</v>
      </c>
      <c r="D214">
        <v>56.72</v>
      </c>
      <c r="E214">
        <v>349.47921568612571</v>
      </c>
      <c r="F214">
        <v>145.97534341510911</v>
      </c>
      <c r="G214">
        <v>60.609483211040221</v>
      </c>
      <c r="H214">
        <v>-14.43534341510909</v>
      </c>
      <c r="I214">
        <v>-3.889483211040222</v>
      </c>
      <c r="J214">
        <v>6.0995629810103056</v>
      </c>
      <c r="K214">
        <v>6.1475520151786487</v>
      </c>
      <c r="L214">
        <v>-4.7989034168342222E-2</v>
      </c>
    </row>
    <row r="215" spans="1:12" x14ac:dyDescent="0.25">
      <c r="A215" s="1">
        <v>213</v>
      </c>
      <c r="B215">
        <v>27.107775449752811</v>
      </c>
      <c r="C215">
        <v>133.25</v>
      </c>
      <c r="D215">
        <v>56.72</v>
      </c>
      <c r="E215">
        <v>351.9829069263447</v>
      </c>
      <c r="F215">
        <v>148.1656648377234</v>
      </c>
      <c r="G215">
        <v>60.348004654813458</v>
      </c>
      <c r="H215">
        <v>-14.91566483772343</v>
      </c>
      <c r="I215">
        <v>-3.6280046548134588</v>
      </c>
      <c r="J215">
        <v>6.1432606366054694</v>
      </c>
      <c r="K215">
        <v>6.1811036743743744</v>
      </c>
      <c r="L215">
        <v>-3.7843037768904957E-2</v>
      </c>
    </row>
    <row r="216" spans="1:12" x14ac:dyDescent="0.25">
      <c r="A216" s="1">
        <v>214</v>
      </c>
      <c r="B216">
        <v>27.230443716049191</v>
      </c>
      <c r="C216">
        <v>134.22999999999999</v>
      </c>
      <c r="D216">
        <v>56.72</v>
      </c>
      <c r="E216">
        <v>352.8749836510982</v>
      </c>
      <c r="F216">
        <v>150.35543005324419</v>
      </c>
      <c r="G216">
        <v>60.160220659069559</v>
      </c>
      <c r="H216">
        <v>-16.125430053244258</v>
      </c>
      <c r="I216">
        <v>-3.4402206590695599</v>
      </c>
      <c r="J216">
        <v>6.1588303126328254</v>
      </c>
      <c r="K216">
        <v>6.2141174422858496</v>
      </c>
      <c r="L216">
        <v>-5.5287129653025069E-2</v>
      </c>
    </row>
    <row r="217" spans="1:12" x14ac:dyDescent="0.25">
      <c r="A217" s="1">
        <v>215</v>
      </c>
      <c r="B217">
        <v>27.35806775093079</v>
      </c>
      <c r="C217">
        <v>135.44999999999999</v>
      </c>
      <c r="D217">
        <v>56.72</v>
      </c>
      <c r="E217">
        <v>355.30131948270048</v>
      </c>
      <c r="F217">
        <v>152.6454522531844</v>
      </c>
      <c r="G217">
        <v>60.041094034899032</v>
      </c>
      <c r="H217">
        <v>-17.195452253184381</v>
      </c>
      <c r="I217">
        <v>-3.321094034899033</v>
      </c>
      <c r="J217">
        <v>6.2011778616534006</v>
      </c>
      <c r="K217">
        <v>6.2482694668751462</v>
      </c>
      <c r="L217">
        <v>-4.7091605221745603E-2</v>
      </c>
    </row>
    <row r="218" spans="1:12" x14ac:dyDescent="0.25">
      <c r="A218" s="1">
        <v>216</v>
      </c>
      <c r="B218">
        <v>27.47953820228577</v>
      </c>
      <c r="C218">
        <v>136.19</v>
      </c>
      <c r="D218">
        <v>56.72</v>
      </c>
      <c r="E218">
        <v>355.23635830927378</v>
      </c>
      <c r="F218">
        <v>154.83084509911549</v>
      </c>
      <c r="G218">
        <v>60.000211951715343</v>
      </c>
      <c r="H218">
        <v>-18.640845099115548</v>
      </c>
      <c r="I218">
        <v>-3.2802119517153439</v>
      </c>
      <c r="J218">
        <v>6.2000440752911459</v>
      </c>
      <c r="K218">
        <v>6.280679296188822</v>
      </c>
      <c r="L218">
        <v>-8.0635220897676163E-2</v>
      </c>
    </row>
    <row r="219" spans="1:12" x14ac:dyDescent="0.25">
      <c r="A219" s="1">
        <v>217</v>
      </c>
      <c r="B219">
        <v>27.603503704071041</v>
      </c>
      <c r="C219">
        <v>137.16</v>
      </c>
      <c r="D219">
        <v>56.23</v>
      </c>
      <c r="E219">
        <v>358.43064519525097</v>
      </c>
      <c r="F219">
        <v>157.0615019851011</v>
      </c>
      <c r="G219">
        <v>60.031496462931287</v>
      </c>
      <c r="H219">
        <v>-19.901501985101131</v>
      </c>
      <c r="I219">
        <v>-3.80149646293129</v>
      </c>
      <c r="J219">
        <v>6.2557948987047238</v>
      </c>
      <c r="K219">
        <v>3.056334790576417E-2</v>
      </c>
      <c r="L219">
        <v>6.2252315507989593</v>
      </c>
    </row>
    <row r="220" spans="1:12" x14ac:dyDescent="0.25">
      <c r="A220" s="1">
        <v>218</v>
      </c>
      <c r="B220">
        <v>27.729387998580929</v>
      </c>
      <c r="C220">
        <v>137.9</v>
      </c>
      <c r="D220">
        <v>56.23</v>
      </c>
      <c r="E220">
        <v>359.22577983507188</v>
      </c>
      <c r="F220">
        <v>159.32147101532749</v>
      </c>
      <c r="G220">
        <v>60.13865457921537</v>
      </c>
      <c r="H220">
        <v>-21.421471015327459</v>
      </c>
      <c r="I220">
        <v>-3.9086545792153728</v>
      </c>
      <c r="J220">
        <v>6.2696726161662584</v>
      </c>
      <c r="K220">
        <v>6.4230588672362351E-2</v>
      </c>
      <c r="L220">
        <v>6.2054420274938957</v>
      </c>
    </row>
    <row r="221" spans="1:12" x14ac:dyDescent="0.25">
      <c r="A221" s="1">
        <v>219</v>
      </c>
      <c r="B221">
        <v>27.853291273117069</v>
      </c>
      <c r="C221">
        <v>139.85</v>
      </c>
      <c r="D221">
        <v>56.23</v>
      </c>
      <c r="E221">
        <v>4.7636416907261614</v>
      </c>
      <c r="F221">
        <v>161.53520701616799</v>
      </c>
      <c r="G221">
        <v>60.318048362639793</v>
      </c>
      <c r="H221">
        <v>-21.68520701616799</v>
      </c>
      <c r="I221">
        <v>-4.088048362639789</v>
      </c>
      <c r="J221">
        <v>8.3141231888440928E-2</v>
      </c>
      <c r="K221">
        <v>9.7544744990759741E-2</v>
      </c>
      <c r="L221">
        <v>-1.4403513102318809E-2</v>
      </c>
    </row>
    <row r="222" spans="1:12" x14ac:dyDescent="0.25">
      <c r="A222" s="1">
        <v>220</v>
      </c>
      <c r="B222">
        <v>27.978828907012939</v>
      </c>
      <c r="C222">
        <v>141.81</v>
      </c>
      <c r="D222">
        <v>56.72</v>
      </c>
      <c r="E222">
        <v>6.428747748829835</v>
      </c>
      <c r="F222">
        <v>163.76175104067681</v>
      </c>
      <c r="G222">
        <v>60.574148034981228</v>
      </c>
      <c r="H222">
        <v>-21.951751040676839</v>
      </c>
      <c r="I222">
        <v>-3.8541480349812289</v>
      </c>
      <c r="J222">
        <v>0.1122028149972541</v>
      </c>
      <c r="K222">
        <v>0.13157189362009389</v>
      </c>
      <c r="L222">
        <v>-1.9369078622839861E-2</v>
      </c>
    </row>
    <row r="223" spans="1:12" x14ac:dyDescent="0.25">
      <c r="A223" s="1">
        <v>221</v>
      </c>
      <c r="B223">
        <v>28.102298259735111</v>
      </c>
      <c r="C223">
        <v>142.30000000000001</v>
      </c>
      <c r="D223">
        <v>56.72</v>
      </c>
      <c r="E223">
        <v>7.125016348901795</v>
      </c>
      <c r="F223">
        <v>165.93009606040991</v>
      </c>
      <c r="G223">
        <v>60.898392559782224</v>
      </c>
      <c r="H223">
        <v>-23.630096060409901</v>
      </c>
      <c r="I223">
        <v>-4.1783925597822247</v>
      </c>
      <c r="J223">
        <v>0.1243549945467614</v>
      </c>
      <c r="K223">
        <v>0.16540117658794781</v>
      </c>
      <c r="L223">
        <v>-4.1046182041186367E-2</v>
      </c>
    </row>
    <row r="224" spans="1:12" x14ac:dyDescent="0.25">
      <c r="A224" s="1">
        <v>222</v>
      </c>
      <c r="B224">
        <v>28.226871013641361</v>
      </c>
      <c r="C224">
        <v>143.03</v>
      </c>
      <c r="D224">
        <v>56.72</v>
      </c>
      <c r="E224">
        <v>8.0170930736553032</v>
      </c>
      <c r="F224">
        <v>168.09078989395789</v>
      </c>
      <c r="G224">
        <v>61.297454855770098</v>
      </c>
      <c r="H224">
        <v>-25.060789893957889</v>
      </c>
      <c r="I224">
        <v>-4.5774548557700996</v>
      </c>
      <c r="J224">
        <v>0.13992467057411731</v>
      </c>
      <c r="K224">
        <v>0.19999447480228069</v>
      </c>
      <c r="L224">
        <v>-6.0069804228163347E-2</v>
      </c>
    </row>
    <row r="225" spans="1:12" x14ac:dyDescent="0.25">
      <c r="A225" s="1">
        <v>223</v>
      </c>
      <c r="B225">
        <v>28.36705565452576</v>
      </c>
      <c r="C225">
        <v>145.22999999999999</v>
      </c>
      <c r="D225">
        <v>56.72</v>
      </c>
      <c r="E225">
        <v>12.094757077012099</v>
      </c>
      <c r="F225">
        <v>170.48314338873081</v>
      </c>
      <c r="G225">
        <v>61.831678385470738</v>
      </c>
      <c r="H225">
        <v>-25.253143388730791</v>
      </c>
      <c r="I225">
        <v>-5.1116783854707393</v>
      </c>
      <c r="J225">
        <v>0.21109333322274659</v>
      </c>
      <c r="K225">
        <v>0.23960265311220089</v>
      </c>
      <c r="L225">
        <v>-2.850931988945429E-2</v>
      </c>
    </row>
    <row r="226" spans="1:12" x14ac:dyDescent="0.25">
      <c r="A226" s="1">
        <v>224</v>
      </c>
      <c r="B226">
        <v>28.489569425582889</v>
      </c>
      <c r="C226">
        <v>145.97</v>
      </c>
      <c r="D226">
        <v>57.7</v>
      </c>
      <c r="E226">
        <v>11.15465973892827</v>
      </c>
      <c r="F226">
        <v>172.53433112574669</v>
      </c>
      <c r="G226">
        <v>62.371132391623661</v>
      </c>
      <c r="H226">
        <v>-26.564331125746691</v>
      </c>
      <c r="I226">
        <v>-4.671132391623658</v>
      </c>
      <c r="J226">
        <v>0.1946855393839495</v>
      </c>
      <c r="K226">
        <v>0.27491917953752049</v>
      </c>
      <c r="L226">
        <v>-8.0233640153571067E-2</v>
      </c>
    </row>
    <row r="227" spans="1:12" x14ac:dyDescent="0.25">
      <c r="A227" s="1">
        <v>225</v>
      </c>
      <c r="B227">
        <v>28.617025375366211</v>
      </c>
      <c r="C227">
        <v>148.66</v>
      </c>
      <c r="D227">
        <v>58.19</v>
      </c>
      <c r="E227">
        <v>13.626994859891511</v>
      </c>
      <c r="F227">
        <v>174.62351137409149</v>
      </c>
      <c r="G227">
        <v>63.002734283710232</v>
      </c>
      <c r="H227">
        <v>-25.963511374091549</v>
      </c>
      <c r="I227">
        <v>-4.8127342837102276</v>
      </c>
      <c r="J227">
        <v>0.23783592745745019</v>
      </c>
      <c r="K227">
        <v>0.31247033121239748</v>
      </c>
      <c r="L227">
        <v>-7.4634403754947287E-2</v>
      </c>
    </row>
    <row r="228" spans="1:12" x14ac:dyDescent="0.25">
      <c r="A228" s="1">
        <v>226</v>
      </c>
      <c r="B228">
        <v>28.740934371948239</v>
      </c>
      <c r="C228">
        <v>150.37</v>
      </c>
      <c r="D228">
        <v>58.68</v>
      </c>
      <c r="E228">
        <v>14.42077312751098</v>
      </c>
      <c r="F228">
        <v>176.60571403434909</v>
      </c>
      <c r="G228">
        <v>63.684030019220202</v>
      </c>
      <c r="H228">
        <v>-26.235714034349058</v>
      </c>
      <c r="I228">
        <v>-5.0040300192202034</v>
      </c>
      <c r="J228">
        <v>0.25168997175818669</v>
      </c>
      <c r="K228">
        <v>0.34988131447614712</v>
      </c>
      <c r="L228">
        <v>-9.8191342717960317E-2</v>
      </c>
    </row>
    <row r="229" spans="1:12" x14ac:dyDescent="0.25">
      <c r="A229" s="1">
        <v>227</v>
      </c>
      <c r="B229">
        <v>28.865957498550419</v>
      </c>
      <c r="C229">
        <v>152.81</v>
      </c>
      <c r="D229">
        <v>59.17</v>
      </c>
      <c r="E229">
        <v>15.945395900922851</v>
      </c>
      <c r="F229">
        <v>178.55194270796011</v>
      </c>
      <c r="G229">
        <v>64.436953801056532</v>
      </c>
      <c r="H229">
        <v>-25.74194270796011</v>
      </c>
      <c r="I229">
        <v>-5.2669538010565304</v>
      </c>
      <c r="J229">
        <v>0.27829965900511122</v>
      </c>
      <c r="K229">
        <v>0.38865110922873192</v>
      </c>
      <c r="L229">
        <v>-0.1103514502236206</v>
      </c>
    </row>
    <row r="230" spans="1:12" x14ac:dyDescent="0.25">
      <c r="A230" s="1">
        <v>228</v>
      </c>
      <c r="B230">
        <v>28.986700057983398</v>
      </c>
      <c r="C230">
        <v>154.77000000000001</v>
      </c>
      <c r="D230">
        <v>59.66</v>
      </c>
      <c r="E230">
        <v>14.62087398863167</v>
      </c>
      <c r="F230">
        <v>180.37568807678869</v>
      </c>
      <c r="G230">
        <v>65.224793265762003</v>
      </c>
      <c r="H230">
        <v>-25.605688076788741</v>
      </c>
      <c r="I230">
        <v>-5.5647932657620061</v>
      </c>
      <c r="J230">
        <v>0.25518239062081871</v>
      </c>
      <c r="K230">
        <v>0.42718351611049782</v>
      </c>
      <c r="L230">
        <v>-0.17200112548967919</v>
      </c>
    </row>
    <row r="231" spans="1:12" x14ac:dyDescent="0.25">
      <c r="A231" s="1">
        <v>229</v>
      </c>
      <c r="B231">
        <v>29.11220383644104</v>
      </c>
      <c r="C231">
        <v>157.69999999999999</v>
      </c>
      <c r="D231">
        <v>60.15</v>
      </c>
      <c r="E231">
        <v>18.687351505211151</v>
      </c>
      <c r="F231">
        <v>182.20856470101279</v>
      </c>
      <c r="G231">
        <v>66.104914434499776</v>
      </c>
      <c r="H231">
        <v>-24.50856470101283</v>
      </c>
      <c r="I231">
        <v>-5.9549144344997771</v>
      </c>
      <c r="J231">
        <v>0.32615581224345291</v>
      </c>
      <c r="K231">
        <v>0.4684954565126721</v>
      </c>
      <c r="L231">
        <v>-0.14233964426921919</v>
      </c>
    </row>
    <row r="232" spans="1:12" x14ac:dyDescent="0.25">
      <c r="A232" s="1">
        <v>230</v>
      </c>
      <c r="B232">
        <v>29.23745584487915</v>
      </c>
      <c r="C232">
        <v>159.16999999999999</v>
      </c>
      <c r="D232">
        <v>60.64</v>
      </c>
      <c r="E232">
        <v>20.185803009464848</v>
      </c>
      <c r="F232">
        <v>183.96941718616949</v>
      </c>
      <c r="G232">
        <v>67.043298069881715</v>
      </c>
      <c r="H232">
        <v>-24.79941718616951</v>
      </c>
      <c r="I232">
        <v>-6.4032980698817141</v>
      </c>
      <c r="J232">
        <v>0.3523087246741417</v>
      </c>
      <c r="K232">
        <v>0.51113616655200778</v>
      </c>
      <c r="L232">
        <v>-0.1588274418778661</v>
      </c>
    </row>
    <row r="233" spans="1:12" x14ac:dyDescent="0.25">
      <c r="A233" s="1">
        <v>231</v>
      </c>
      <c r="B233">
        <v>29.361943483352661</v>
      </c>
      <c r="C233">
        <v>163.08000000000001</v>
      </c>
      <c r="D233">
        <v>62.1</v>
      </c>
      <c r="E233">
        <v>22.98871680208066</v>
      </c>
      <c r="F233">
        <v>185.6474959258185</v>
      </c>
      <c r="G233">
        <v>68.033045085584291</v>
      </c>
      <c r="H233">
        <v>-22.567495925818491</v>
      </c>
      <c r="I233">
        <v>-5.9330450855842898</v>
      </c>
      <c r="J233">
        <v>0.40122879900484909</v>
      </c>
      <c r="K233">
        <v>0.55504824776417427</v>
      </c>
      <c r="L233">
        <v>-0.1538194487593251</v>
      </c>
    </row>
    <row r="234" spans="1:12" x14ac:dyDescent="0.25">
      <c r="A234" s="1">
        <v>232</v>
      </c>
      <c r="B234">
        <v>29.485875844955441</v>
      </c>
      <c r="C234">
        <v>165.53</v>
      </c>
      <c r="D234">
        <v>63.57</v>
      </c>
      <c r="E234">
        <v>25.159301916031669</v>
      </c>
      <c r="F234">
        <v>187.24262689586789</v>
      </c>
      <c r="G234">
        <v>69.072474151078694</v>
      </c>
      <c r="H234">
        <v>-21.712626895867881</v>
      </c>
      <c r="I234">
        <v>-5.5024741510786939</v>
      </c>
      <c r="J234">
        <v>0.43911265593807047</v>
      </c>
      <c r="K234">
        <v>0.60041539666560684</v>
      </c>
      <c r="L234">
        <v>-0.16130274072753639</v>
      </c>
    </row>
    <row r="235" spans="1:12" x14ac:dyDescent="0.25">
      <c r="A235" s="1">
        <v>233</v>
      </c>
      <c r="B235">
        <v>29.6102135181427</v>
      </c>
      <c r="C235">
        <v>168.22</v>
      </c>
      <c r="D235">
        <v>64.55</v>
      </c>
      <c r="E235">
        <v>29.2752542772526</v>
      </c>
      <c r="F235">
        <v>188.76336215998751</v>
      </c>
      <c r="G235">
        <v>70.166970583241437</v>
      </c>
      <c r="H235">
        <v>-20.54336215998751</v>
      </c>
      <c r="I235">
        <v>-5.6169705832414394</v>
      </c>
      <c r="J235">
        <v>0.51094957649661077</v>
      </c>
      <c r="K235">
        <v>0.6477203598298652</v>
      </c>
      <c r="L235">
        <v>-0.1367707833332544</v>
      </c>
    </row>
    <row r="236" spans="1:12" x14ac:dyDescent="0.25">
      <c r="A236" s="1">
        <v>234</v>
      </c>
      <c r="B236">
        <v>29.734312057495121</v>
      </c>
      <c r="C236">
        <v>169.93</v>
      </c>
      <c r="D236">
        <v>65.53</v>
      </c>
      <c r="E236">
        <v>31.097312885779441</v>
      </c>
      <c r="F236">
        <v>190.1979166241257</v>
      </c>
      <c r="G236">
        <v>71.30827080918651</v>
      </c>
      <c r="H236">
        <v>-20.267916624125689</v>
      </c>
      <c r="I236">
        <v>-5.7782708091865089</v>
      </c>
      <c r="J236">
        <v>0.54275049837971068</v>
      </c>
      <c r="K236">
        <v>0.6968524157180036</v>
      </c>
      <c r="L236">
        <v>-0.1541019173382929</v>
      </c>
    </row>
    <row r="237" spans="1:12" x14ac:dyDescent="0.25">
      <c r="A237" s="1">
        <v>235</v>
      </c>
      <c r="B237">
        <v>29.855787754058841</v>
      </c>
      <c r="C237">
        <v>172.62</v>
      </c>
      <c r="D237">
        <v>67.48</v>
      </c>
      <c r="E237">
        <v>33.254366574712037</v>
      </c>
      <c r="F237">
        <v>191.51819185850539</v>
      </c>
      <c r="G237">
        <v>72.470067967611115</v>
      </c>
      <c r="H237">
        <v>-18.898191858505381</v>
      </c>
      <c r="I237">
        <v>-4.990067967611111</v>
      </c>
      <c r="J237">
        <v>0.58039818739387394</v>
      </c>
      <c r="K237">
        <v>0.74692144793779502</v>
      </c>
      <c r="L237">
        <v>-0.16652326054392111</v>
      </c>
    </row>
    <row r="238" spans="1:12" x14ac:dyDescent="0.25">
      <c r="A238" s="1">
        <v>236</v>
      </c>
      <c r="B238">
        <v>29.982934236526489</v>
      </c>
      <c r="C238">
        <v>175.06</v>
      </c>
      <c r="D238">
        <v>69.44</v>
      </c>
      <c r="E238">
        <v>34.346097400061517</v>
      </c>
      <c r="F238">
        <v>192.80771819806</v>
      </c>
      <c r="G238">
        <v>73.730376707822316</v>
      </c>
      <c r="H238">
        <v>-17.747718198059999</v>
      </c>
      <c r="I238">
        <v>-4.2903767078223183</v>
      </c>
      <c r="J238">
        <v>0.59945248484173763</v>
      </c>
      <c r="K238">
        <v>0.80153700192691146</v>
      </c>
      <c r="L238">
        <v>-0.2020845170851738</v>
      </c>
    </row>
    <row r="239" spans="1:12" x14ac:dyDescent="0.25">
      <c r="A239" s="1">
        <v>237</v>
      </c>
      <c r="B239">
        <v>30.106267929077148</v>
      </c>
      <c r="C239">
        <v>176.77</v>
      </c>
      <c r="D239">
        <v>70.42</v>
      </c>
      <c r="E239">
        <v>39.400660663479407</v>
      </c>
      <c r="F239">
        <v>193.9651867950052</v>
      </c>
      <c r="G239">
        <v>74.993124271701262</v>
      </c>
      <c r="H239">
        <v>-17.195186795005181</v>
      </c>
      <c r="I239">
        <v>-4.5731242717012606</v>
      </c>
      <c r="J239">
        <v>0.68767125603872925</v>
      </c>
      <c r="K239">
        <v>0.85676950414306341</v>
      </c>
      <c r="L239">
        <v>-0.16909824810433419</v>
      </c>
    </row>
    <row r="240" spans="1:12" x14ac:dyDescent="0.25">
      <c r="A240" s="1">
        <v>238</v>
      </c>
      <c r="B240">
        <v>30.228868722915649</v>
      </c>
      <c r="C240">
        <v>179.46</v>
      </c>
      <c r="D240">
        <v>72.86</v>
      </c>
      <c r="E240">
        <v>42.165888983693492</v>
      </c>
      <c r="F240">
        <v>195.0218119712782</v>
      </c>
      <c r="G240">
        <v>76.28456560357958</v>
      </c>
      <c r="H240">
        <v>-15.561811971278191</v>
      </c>
      <c r="I240">
        <v>-3.42456560357958</v>
      </c>
      <c r="J240">
        <v>0.73593359479585707</v>
      </c>
      <c r="K240">
        <v>0.91394451992843251</v>
      </c>
      <c r="L240">
        <v>-0.17801092513257541</v>
      </c>
    </row>
    <row r="241" spans="1:12" x14ac:dyDescent="0.25">
      <c r="A241" s="1">
        <v>239</v>
      </c>
      <c r="B241">
        <v>30.354082345962521</v>
      </c>
      <c r="C241">
        <v>181.91</v>
      </c>
      <c r="D241">
        <v>75.06</v>
      </c>
      <c r="E241">
        <v>44.443747772919323</v>
      </c>
      <c r="F241">
        <v>196.00160884643611</v>
      </c>
      <c r="G241">
        <v>77.637546593659664</v>
      </c>
      <c r="H241">
        <v>-14.09160884643606</v>
      </c>
      <c r="I241">
        <v>-2.5775465936596622</v>
      </c>
      <c r="J241">
        <v>0.77568973056333934</v>
      </c>
      <c r="K241">
        <v>0.97471409501943163</v>
      </c>
      <c r="L241">
        <v>-0.19902436445609231</v>
      </c>
    </row>
    <row r="242" spans="1:12" x14ac:dyDescent="0.25">
      <c r="A242" s="1">
        <v>240</v>
      </c>
      <c r="B242">
        <v>30.47854042053223</v>
      </c>
      <c r="C242">
        <v>184.11</v>
      </c>
      <c r="D242">
        <v>76.77</v>
      </c>
      <c r="E242">
        <v>48.964654722856153</v>
      </c>
      <c r="F242">
        <v>196.87359377324211</v>
      </c>
      <c r="G242">
        <v>79.013095785061978</v>
      </c>
      <c r="H242">
        <v>-12.763593773242061</v>
      </c>
      <c r="I242">
        <v>-2.2430957850619819</v>
      </c>
      <c r="J242">
        <v>0.85459444201603141</v>
      </c>
      <c r="K242">
        <v>1.03749451377275</v>
      </c>
      <c r="L242">
        <v>-0.1829000717567186</v>
      </c>
    </row>
    <row r="243" spans="1:12" x14ac:dyDescent="0.25">
      <c r="A243" s="1">
        <v>241</v>
      </c>
      <c r="B243">
        <v>30.601811408996578</v>
      </c>
      <c r="C243">
        <v>185.82</v>
      </c>
      <c r="D243">
        <v>79.22</v>
      </c>
      <c r="E243">
        <v>47.891269596220582</v>
      </c>
      <c r="F243">
        <v>197.63499075406591</v>
      </c>
      <c r="G243">
        <v>80.402371510495882</v>
      </c>
      <c r="H243">
        <v>-11.81499075406589</v>
      </c>
      <c r="I243">
        <v>-1.1823715104958841</v>
      </c>
      <c r="J243">
        <v>0.83586033741430443</v>
      </c>
      <c r="K243">
        <v>1.101961478613197</v>
      </c>
      <c r="L243">
        <v>-0.26610114119889261</v>
      </c>
    </row>
    <row r="244" spans="1:12" x14ac:dyDescent="0.25">
      <c r="A244" s="1">
        <v>242</v>
      </c>
      <c r="B244">
        <v>30.739202499389648</v>
      </c>
      <c r="C244">
        <v>187.04</v>
      </c>
      <c r="D244">
        <v>81.17</v>
      </c>
      <c r="E244">
        <v>53.447527247908447</v>
      </c>
      <c r="F244">
        <v>198.36140263927089</v>
      </c>
      <c r="G244">
        <v>81.978119889119142</v>
      </c>
      <c r="H244">
        <v>-11.32140263927093</v>
      </c>
      <c r="I244">
        <v>-0.80811988911914057</v>
      </c>
      <c r="J244">
        <v>0.93283532752538612</v>
      </c>
      <c r="K244">
        <v>1.176359377125384</v>
      </c>
      <c r="L244">
        <v>-0.2435240495999976</v>
      </c>
    </row>
    <row r="245" spans="1:12" x14ac:dyDescent="0.25">
      <c r="A245" s="1">
        <v>243</v>
      </c>
      <c r="B245">
        <v>30.86084961891174</v>
      </c>
      <c r="C245">
        <v>188.51</v>
      </c>
      <c r="D245">
        <v>83.13</v>
      </c>
      <c r="E245">
        <v>56.976132444203358</v>
      </c>
      <c r="F245">
        <v>198.89535187354349</v>
      </c>
      <c r="G245">
        <v>83.393670244116691</v>
      </c>
      <c r="H245">
        <v>-10.38535187354347</v>
      </c>
      <c r="I245">
        <v>-0.26367024411669598</v>
      </c>
      <c r="J245">
        <v>0.99442110620371293</v>
      </c>
      <c r="K245">
        <v>1.244287210140389</v>
      </c>
      <c r="L245">
        <v>-0.24986610393667649</v>
      </c>
    </row>
    <row r="246" spans="1:12" x14ac:dyDescent="0.25">
      <c r="A246" s="1">
        <v>244</v>
      </c>
      <c r="B246">
        <v>30.988139867782589</v>
      </c>
      <c r="C246">
        <v>189.73</v>
      </c>
      <c r="D246">
        <v>85.82</v>
      </c>
      <c r="E246">
        <v>58.902687114220562</v>
      </c>
      <c r="F246">
        <v>199.3428007687709</v>
      </c>
      <c r="G246">
        <v>84.89157471616889</v>
      </c>
      <c r="H246">
        <v>-9.6128007687709101</v>
      </c>
      <c r="I246">
        <v>0.92842528383110334</v>
      </c>
      <c r="J246">
        <v>1.0280458284151861</v>
      </c>
      <c r="K246">
        <v>1.3171713570038259</v>
      </c>
      <c r="L246">
        <v>-0.28912552858864032</v>
      </c>
    </row>
    <row r="247" spans="1:12" x14ac:dyDescent="0.25">
      <c r="A247" s="1">
        <v>245</v>
      </c>
      <c r="B247">
        <v>31.112603187561039</v>
      </c>
      <c r="C247">
        <v>192.42</v>
      </c>
      <c r="D247">
        <v>89.49</v>
      </c>
      <c r="E247">
        <v>66.903178081839201</v>
      </c>
      <c r="F247">
        <v>199.66918792418369</v>
      </c>
      <c r="G247">
        <v>86.369043579076276</v>
      </c>
      <c r="H247">
        <v>-7.249187924183758</v>
      </c>
      <c r="I247">
        <v>3.1209564209237191</v>
      </c>
      <c r="J247">
        <v>1.1676807375761979</v>
      </c>
      <c r="K247">
        <v>1.3899032465540959</v>
      </c>
      <c r="L247">
        <v>-0.22222250897789769</v>
      </c>
    </row>
    <row r="248" spans="1:12" x14ac:dyDescent="0.25">
      <c r="A248" s="1">
        <v>246</v>
      </c>
      <c r="B248">
        <v>31.235322952270511</v>
      </c>
      <c r="C248">
        <v>192.67</v>
      </c>
      <c r="D248">
        <v>91.2</v>
      </c>
      <c r="E248">
        <v>67.203478532057375</v>
      </c>
      <c r="F248">
        <v>199.88262750295459</v>
      </c>
      <c r="G248">
        <v>87.834641581526569</v>
      </c>
      <c r="H248">
        <v>-7.2126275029546321</v>
      </c>
      <c r="I248">
        <v>3.3653584184734342</v>
      </c>
      <c r="J248">
        <v>1.1729219691777271</v>
      </c>
      <c r="K248">
        <v>1.4626686496507251</v>
      </c>
      <c r="L248">
        <v>-0.28974668047299779</v>
      </c>
    </row>
    <row r="249" spans="1:12" x14ac:dyDescent="0.25">
      <c r="A249" s="1">
        <v>247</v>
      </c>
      <c r="B249">
        <v>31.359439134597778</v>
      </c>
      <c r="C249">
        <v>193.4</v>
      </c>
      <c r="D249">
        <v>92.91</v>
      </c>
      <c r="E249">
        <v>68.498565675952079</v>
      </c>
      <c r="F249">
        <v>199.9885135132773</v>
      </c>
      <c r="G249">
        <v>89.322208860205038</v>
      </c>
      <c r="H249">
        <v>-6.5885135132772916</v>
      </c>
      <c r="I249">
        <v>3.5877911397949589</v>
      </c>
      <c r="J249">
        <v>1.195525503938939</v>
      </c>
      <c r="K249">
        <v>1.5369110921799369</v>
      </c>
      <c r="L249">
        <v>-0.34138558824099802</v>
      </c>
    </row>
    <row r="250" spans="1:12" x14ac:dyDescent="0.25">
      <c r="A250" s="1">
        <v>248</v>
      </c>
      <c r="B250">
        <v>31.483013391494751</v>
      </c>
      <c r="C250">
        <v>194.38</v>
      </c>
      <c r="D250">
        <v>95.84</v>
      </c>
      <c r="E250">
        <v>72.552811576717772</v>
      </c>
      <c r="F250">
        <v>199.9837986459579</v>
      </c>
      <c r="G250">
        <v>90.804945651696144</v>
      </c>
      <c r="H250">
        <v>-5.6037986459579088</v>
      </c>
      <c r="I250">
        <v>5.0350543483038592</v>
      </c>
      <c r="J250">
        <v>1.2662854435927839</v>
      </c>
      <c r="K250">
        <v>1.611036371040498</v>
      </c>
      <c r="L250">
        <v>-0.34475092744771452</v>
      </c>
    </row>
    <row r="251" spans="1:12" x14ac:dyDescent="0.25">
      <c r="A251" s="1">
        <v>249</v>
      </c>
      <c r="B251">
        <v>31.606882810592651</v>
      </c>
      <c r="C251">
        <v>195.11</v>
      </c>
      <c r="D251">
        <v>99.51</v>
      </c>
      <c r="E251">
        <v>76.534791905188285</v>
      </c>
      <c r="F251">
        <v>199.86879233471049</v>
      </c>
      <c r="G251">
        <v>92.289247758507372</v>
      </c>
      <c r="H251">
        <v>-4.7587923347105354</v>
      </c>
      <c r="I251">
        <v>7.2207522414926331</v>
      </c>
      <c r="J251">
        <v>1.335784111074239</v>
      </c>
      <c r="K251">
        <v>1.6850931020356319</v>
      </c>
      <c r="L251">
        <v>-0.34930899096139267</v>
      </c>
    </row>
    <row r="252" spans="1:12" x14ac:dyDescent="0.25">
      <c r="A252" s="1">
        <v>250</v>
      </c>
      <c r="B252">
        <v>31.73175930976868</v>
      </c>
      <c r="C252">
        <v>195.36</v>
      </c>
      <c r="D252">
        <v>100.98</v>
      </c>
      <c r="E252">
        <v>79.902495615924749</v>
      </c>
      <c r="F252">
        <v>199.64137612446771</v>
      </c>
      <c r="G252">
        <v>93.779919911779686</v>
      </c>
      <c r="H252">
        <v>-4.2813761244676982</v>
      </c>
      <c r="I252">
        <v>7.200080088220318</v>
      </c>
      <c r="J252">
        <v>1.394561629058221</v>
      </c>
      <c r="K252">
        <v>1.759054591511175</v>
      </c>
      <c r="L252">
        <v>-0.36449296245295382</v>
      </c>
    </row>
    <row r="253" spans="1:12" x14ac:dyDescent="0.25">
      <c r="A253" s="1">
        <v>251</v>
      </c>
      <c r="B253">
        <v>31.858007192611691</v>
      </c>
      <c r="C253">
        <v>196.09</v>
      </c>
      <c r="D253">
        <v>104.65</v>
      </c>
      <c r="E253">
        <v>86.905941941082915</v>
      </c>
      <c r="F253">
        <v>199.2982643428156</v>
      </c>
      <c r="G253">
        <v>95.277363660601281</v>
      </c>
      <c r="H253">
        <v>-3.208264342815625</v>
      </c>
      <c r="I253">
        <v>9.3726363393987242</v>
      </c>
      <c r="J253">
        <v>1.516794826418929</v>
      </c>
      <c r="K253">
        <v>1.8326880500567511</v>
      </c>
      <c r="L253">
        <v>-0.31589322363782252</v>
      </c>
    </row>
    <row r="254" spans="1:12" x14ac:dyDescent="0.25">
      <c r="A254" s="1">
        <v>252</v>
      </c>
      <c r="B254">
        <v>31.98136830329895</v>
      </c>
      <c r="C254">
        <v>196.09</v>
      </c>
      <c r="D254">
        <v>107.09</v>
      </c>
      <c r="E254">
        <v>93.865461169851756</v>
      </c>
      <c r="F254">
        <v>198.8538905653073</v>
      </c>
      <c r="G254">
        <v>96.727597632506814</v>
      </c>
      <c r="H254">
        <v>-2.7638905653073209</v>
      </c>
      <c r="I254">
        <v>10.362402367493191</v>
      </c>
      <c r="J254">
        <v>1.638261351316801</v>
      </c>
      <c r="K254">
        <v>1.903162750621531</v>
      </c>
      <c r="L254">
        <v>-0.26490139930472961</v>
      </c>
    </row>
    <row r="255" spans="1:12" x14ac:dyDescent="0.25">
      <c r="A255" s="1">
        <v>253</v>
      </c>
      <c r="B255">
        <v>32.108855485916138</v>
      </c>
      <c r="C255">
        <v>195.84</v>
      </c>
      <c r="D255">
        <v>109.05</v>
      </c>
      <c r="E255">
        <v>99.33499846313822</v>
      </c>
      <c r="F255">
        <v>198.2824959309622</v>
      </c>
      <c r="G255">
        <v>98.209088350690266</v>
      </c>
      <c r="H255">
        <v>-2.4424959309622238</v>
      </c>
      <c r="I255">
        <v>10.84091164930973</v>
      </c>
      <c r="J255">
        <v>1.733722785645269</v>
      </c>
      <c r="K255">
        <v>1.9741413409716979</v>
      </c>
      <c r="L255">
        <v>-0.24041855532642889</v>
      </c>
    </row>
    <row r="256" spans="1:12" x14ac:dyDescent="0.25">
      <c r="A256" s="1">
        <v>254</v>
      </c>
      <c r="B256">
        <v>32.22996711730957</v>
      </c>
      <c r="C256">
        <v>195.36</v>
      </c>
      <c r="D256">
        <v>110.51</v>
      </c>
      <c r="E256">
        <v>104.6208739886317</v>
      </c>
      <c r="F256">
        <v>197.6354200110614</v>
      </c>
      <c r="G256">
        <v>99.596780952900261</v>
      </c>
      <c r="H256">
        <v>-2.2754200110613851</v>
      </c>
      <c r="I256">
        <v>10.913219047099741</v>
      </c>
      <c r="J256">
        <v>1.8259787174157149</v>
      </c>
      <c r="K256">
        <v>2.0395915205002928</v>
      </c>
      <c r="L256">
        <v>-0.21361280308457811</v>
      </c>
    </row>
    <row r="257" spans="1:12" x14ac:dyDescent="0.25">
      <c r="A257" s="1">
        <v>255</v>
      </c>
      <c r="B257">
        <v>32.355300426483147</v>
      </c>
      <c r="C257">
        <v>194.87</v>
      </c>
      <c r="D257">
        <v>110.51</v>
      </c>
      <c r="E257">
        <v>105.5241109967542</v>
      </c>
      <c r="F257">
        <v>196.8604768408168</v>
      </c>
      <c r="G257">
        <v>101.00909681752</v>
      </c>
      <c r="H257">
        <v>-1.9904768408167679</v>
      </c>
      <c r="I257">
        <v>9.5009031824799735</v>
      </c>
      <c r="J257">
        <v>1.841743177133317</v>
      </c>
      <c r="K257">
        <v>2.1051192620259842</v>
      </c>
      <c r="L257">
        <v>-0.26337608489266667</v>
      </c>
    </row>
    <row r="258" spans="1:12" x14ac:dyDescent="0.25">
      <c r="A258" s="1">
        <v>256</v>
      </c>
      <c r="B258">
        <v>32.479272127151489</v>
      </c>
      <c r="C258">
        <v>194.87</v>
      </c>
      <c r="D258">
        <v>110.51</v>
      </c>
      <c r="E258">
        <v>106.6992442339936</v>
      </c>
      <c r="F258">
        <v>195.99046485071631</v>
      </c>
      <c r="G258">
        <v>102.3788671411706</v>
      </c>
      <c r="H258">
        <v>-1.120464850716246</v>
      </c>
      <c r="I258">
        <v>8.1311328588294032</v>
      </c>
      <c r="J258">
        <v>1.862253121272764</v>
      </c>
      <c r="K258">
        <v>2.1676214917499572</v>
      </c>
      <c r="L258">
        <v>-0.30536837047719351</v>
      </c>
    </row>
    <row r="259" spans="1:12" x14ac:dyDescent="0.25">
      <c r="A259" s="1">
        <v>257</v>
      </c>
      <c r="B259">
        <v>32.603542566299438</v>
      </c>
      <c r="C259">
        <v>194.87</v>
      </c>
      <c r="D259">
        <v>110.51</v>
      </c>
      <c r="E259">
        <v>106.6992442339936</v>
      </c>
      <c r="F259">
        <v>195.01721725699579</v>
      </c>
      <c r="G259">
        <v>103.7213916204896</v>
      </c>
      <c r="H259">
        <v>-0.14721725699584451</v>
      </c>
      <c r="I259">
        <v>6.7886083795104346</v>
      </c>
      <c r="J259">
        <v>1.862253121272764</v>
      </c>
      <c r="K259">
        <v>2.227913660297085</v>
      </c>
      <c r="L259">
        <v>-0.36566053902432127</v>
      </c>
    </row>
    <row r="260" spans="1:12" x14ac:dyDescent="0.25">
      <c r="A260" s="1">
        <v>258</v>
      </c>
      <c r="B260">
        <v>32.728290319442749</v>
      </c>
      <c r="C260">
        <v>194.87</v>
      </c>
      <c r="D260">
        <v>111</v>
      </c>
      <c r="E260">
        <v>107.4471884232822</v>
      </c>
      <c r="F260">
        <v>193.94080623748829</v>
      </c>
      <c r="G260">
        <v>105.0349756615758</v>
      </c>
      <c r="H260">
        <v>0.92919376251174413</v>
      </c>
      <c r="I260">
        <v>5.9650243384242287</v>
      </c>
      <c r="J260">
        <v>1.8753072099970101</v>
      </c>
      <c r="K260">
        <v>2.2860589800573949</v>
      </c>
      <c r="L260">
        <v>-0.41075177006038532</v>
      </c>
    </row>
    <row r="261" spans="1:12" x14ac:dyDescent="0.25">
      <c r="A261" s="1">
        <v>259</v>
      </c>
      <c r="B261">
        <v>32.854079008102417</v>
      </c>
      <c r="C261">
        <v>194.38</v>
      </c>
      <c r="D261">
        <v>112.47</v>
      </c>
      <c r="E261">
        <v>113.7203955723046</v>
      </c>
      <c r="F261">
        <v>192.7572652553371</v>
      </c>
      <c r="G261">
        <v>106.32161376060201</v>
      </c>
      <c r="H261">
        <v>1.622734744662921</v>
      </c>
      <c r="I261">
        <v>6.1483862393979507</v>
      </c>
      <c r="J261">
        <v>1.984795329407097</v>
      </c>
      <c r="K261">
        <v>2.3423175365478479</v>
      </c>
      <c r="L261">
        <v>-0.35752220714075178</v>
      </c>
    </row>
    <row r="262" spans="1:12" x14ac:dyDescent="0.25">
      <c r="A262" s="1">
        <v>260</v>
      </c>
      <c r="B262">
        <v>32.979399442672729</v>
      </c>
      <c r="C262">
        <v>193.4</v>
      </c>
      <c r="D262">
        <v>113.69</v>
      </c>
      <c r="E262">
        <v>116.21137801783151</v>
      </c>
      <c r="F262">
        <v>191.48309120276511</v>
      </c>
      <c r="G262">
        <v>107.5623847569581</v>
      </c>
      <c r="H262">
        <v>1.9169087972348959</v>
      </c>
      <c r="I262">
        <v>6.1276152430419444</v>
      </c>
      <c r="J262">
        <v>2.028271174690921</v>
      </c>
      <c r="K262">
        <v>2.3960724967953588</v>
      </c>
      <c r="L262">
        <v>-0.36780132210443778</v>
      </c>
    </row>
    <row r="263" spans="1:12" x14ac:dyDescent="0.25">
      <c r="A263" s="1">
        <v>261</v>
      </c>
      <c r="B263">
        <v>33.114285945892327</v>
      </c>
      <c r="C263">
        <v>191.2</v>
      </c>
      <c r="D263">
        <v>117.36</v>
      </c>
      <c r="E263">
        <v>128.15722658736911</v>
      </c>
      <c r="F263">
        <v>190.00933345606089</v>
      </c>
      <c r="G263">
        <v>108.8484785234758</v>
      </c>
      <c r="H263">
        <v>1.190666543939102</v>
      </c>
      <c r="I263">
        <v>8.5115214765242371</v>
      </c>
      <c r="J263">
        <v>2.2367655641740058</v>
      </c>
      <c r="K263">
        <v>2.4514861892779081</v>
      </c>
      <c r="L263">
        <v>-0.2147206251039013</v>
      </c>
    </row>
    <row r="264" spans="1:12" x14ac:dyDescent="0.25">
      <c r="A264" s="1">
        <v>262</v>
      </c>
      <c r="B264">
        <v>33.237573146820068</v>
      </c>
      <c r="C264">
        <v>189</v>
      </c>
      <c r="D264">
        <v>119.8</v>
      </c>
      <c r="E264">
        <v>128.53018001482681</v>
      </c>
      <c r="F264">
        <v>188.57307084702401</v>
      </c>
      <c r="G264">
        <v>109.9760847448555</v>
      </c>
      <c r="H264">
        <v>0.42692915297604372</v>
      </c>
      <c r="I264">
        <v>9.8239152551444846</v>
      </c>
      <c r="J264">
        <v>2.2432748294397422</v>
      </c>
      <c r="K264">
        <v>2.5000390678165978</v>
      </c>
      <c r="L264">
        <v>-0.25676423837685602</v>
      </c>
    </row>
    <row r="265" spans="1:12" x14ac:dyDescent="0.25">
      <c r="A265" s="1">
        <v>263</v>
      </c>
      <c r="B265">
        <v>33.36375617980957</v>
      </c>
      <c r="C265">
        <v>187.78</v>
      </c>
      <c r="D265">
        <v>120.78</v>
      </c>
      <c r="E265">
        <v>132.2208331359279</v>
      </c>
      <c r="F265">
        <v>187.01857175355889</v>
      </c>
      <c r="G265">
        <v>111.07985940140971</v>
      </c>
      <c r="H265">
        <v>0.76142824644111329</v>
      </c>
      <c r="I265">
        <v>9.7001405985903091</v>
      </c>
      <c r="J265">
        <v>2.307688877951962</v>
      </c>
      <c r="K265">
        <v>2.5477917821569549</v>
      </c>
      <c r="L265">
        <v>-0.24010290420499381</v>
      </c>
    </row>
    <row r="266" spans="1:12" x14ac:dyDescent="0.25">
      <c r="A266" s="1">
        <v>264</v>
      </c>
      <c r="B266">
        <v>33.488118410110467</v>
      </c>
      <c r="C266">
        <v>187.29</v>
      </c>
      <c r="D266">
        <v>121.76</v>
      </c>
      <c r="E266">
        <v>136.6683374482933</v>
      </c>
      <c r="F266">
        <v>185.4066897109829</v>
      </c>
      <c r="G266">
        <v>112.1151855401567</v>
      </c>
      <c r="H266">
        <v>1.883310289017061</v>
      </c>
      <c r="I266">
        <v>9.6448144598432748</v>
      </c>
      <c r="J266">
        <v>2.3853124716993839</v>
      </c>
      <c r="K266">
        <v>2.59306798601154</v>
      </c>
      <c r="L266">
        <v>-0.20775551431215519</v>
      </c>
    </row>
    <row r="267" spans="1:12" x14ac:dyDescent="0.25">
      <c r="A267" s="1">
        <v>265</v>
      </c>
      <c r="B267">
        <v>33.61177921295166</v>
      </c>
      <c r="C267">
        <v>186.06</v>
      </c>
      <c r="D267">
        <v>122.25</v>
      </c>
      <c r="E267">
        <v>140.3893117599734</v>
      </c>
      <c r="F267">
        <v>183.72929906418059</v>
      </c>
      <c r="G267">
        <v>113.09042490616091</v>
      </c>
      <c r="H267">
        <v>2.3307009358194359</v>
      </c>
      <c r="I267">
        <v>9.1595750938391234</v>
      </c>
      <c r="J267">
        <v>2.4502557248203312</v>
      </c>
      <c r="K267">
        <v>2.6364632799463039</v>
      </c>
      <c r="L267">
        <v>-0.18620755512597281</v>
      </c>
    </row>
    <row r="268" spans="1:12" x14ac:dyDescent="0.25">
      <c r="A268" s="1">
        <v>266</v>
      </c>
      <c r="B268">
        <v>33.731576919555657</v>
      </c>
      <c r="C268">
        <v>185.09</v>
      </c>
      <c r="D268">
        <v>122.74</v>
      </c>
      <c r="E268">
        <v>142.8152935467669</v>
      </c>
      <c r="F268">
        <v>182.0372478533933</v>
      </c>
      <c r="G268">
        <v>113.9813559853314</v>
      </c>
      <c r="H268">
        <v>3.0527521466066792</v>
      </c>
      <c r="I268">
        <v>8.7586440146686044</v>
      </c>
      <c r="J268">
        <v>2.4925970945932918</v>
      </c>
      <c r="K268">
        <v>2.6770821930104511</v>
      </c>
      <c r="L268">
        <v>-0.18448509841715841</v>
      </c>
    </row>
    <row r="269" spans="1:12" x14ac:dyDescent="0.25">
      <c r="A269" s="1">
        <v>267</v>
      </c>
      <c r="B269">
        <v>33.856487989425659</v>
      </c>
      <c r="C269">
        <v>184.11</v>
      </c>
      <c r="D269">
        <v>123.72</v>
      </c>
      <c r="E269">
        <v>148.07912378006679</v>
      </c>
      <c r="F269">
        <v>180.206932011178</v>
      </c>
      <c r="G269">
        <v>114.85165390055199</v>
      </c>
      <c r="H269">
        <v>3.9030679888219879</v>
      </c>
      <c r="I269">
        <v>8.8683460994479901</v>
      </c>
      <c r="J269">
        <v>2.5844682634303981</v>
      </c>
      <c r="K269">
        <v>2.7180751403644758</v>
      </c>
      <c r="L269">
        <v>-0.13360687693407811</v>
      </c>
    </row>
    <row r="270" spans="1:12" x14ac:dyDescent="0.25">
      <c r="A270" s="1">
        <v>268</v>
      </c>
      <c r="B270">
        <v>33.978636264801032</v>
      </c>
      <c r="C270">
        <v>182.64</v>
      </c>
      <c r="D270">
        <v>124.21</v>
      </c>
      <c r="E270">
        <v>152.74467162505701</v>
      </c>
      <c r="F270">
        <v>178.35622317645641</v>
      </c>
      <c r="G270">
        <v>115.6427320344733</v>
      </c>
      <c r="H270">
        <v>4.2837768235435476</v>
      </c>
      <c r="I270">
        <v>8.5672679655266677</v>
      </c>
      <c r="J270">
        <v>2.6658974347348008</v>
      </c>
      <c r="K270">
        <v>2.7569429529988012</v>
      </c>
      <c r="L270">
        <v>-9.1045518263999536E-2</v>
      </c>
    </row>
    <row r="271" spans="1:12" x14ac:dyDescent="0.25">
      <c r="A271" s="1">
        <v>269</v>
      </c>
      <c r="B271">
        <v>34.102462768554688</v>
      </c>
      <c r="C271">
        <v>181.66</v>
      </c>
      <c r="D271">
        <v>124.69</v>
      </c>
      <c r="E271">
        <v>157.0112831979194</v>
      </c>
      <c r="F271">
        <v>176.42320831944849</v>
      </c>
      <c r="G271">
        <v>116.38220060993579</v>
      </c>
      <c r="H271">
        <v>5.2367916805515051</v>
      </c>
      <c r="I271">
        <v>8.3077993900642468</v>
      </c>
      <c r="J271">
        <v>2.740363854584944</v>
      </c>
      <c r="K271">
        <v>2.795237550569114</v>
      </c>
      <c r="L271">
        <v>-5.4873695984169142E-2</v>
      </c>
    </row>
    <row r="272" spans="1:12" x14ac:dyDescent="0.25">
      <c r="A272" s="1">
        <v>270</v>
      </c>
      <c r="B272">
        <v>34.241965532302864</v>
      </c>
      <c r="C272">
        <v>181.91</v>
      </c>
      <c r="D272">
        <v>124.69</v>
      </c>
      <c r="E272">
        <v>158.7907738657772</v>
      </c>
      <c r="F272">
        <v>174.1827754409978</v>
      </c>
      <c r="G272">
        <v>117.13768291411</v>
      </c>
      <c r="H272">
        <v>7.7272245590021669</v>
      </c>
      <c r="I272">
        <v>7.552317085889996</v>
      </c>
      <c r="J272">
        <v>2.7714218257475771</v>
      </c>
      <c r="K272">
        <v>2.8371927159814838</v>
      </c>
      <c r="L272">
        <v>-6.5770890233907142E-2</v>
      </c>
    </row>
    <row r="273" spans="1:12" x14ac:dyDescent="0.25">
      <c r="A273" s="1">
        <v>271</v>
      </c>
      <c r="B273">
        <v>34.365842580795288</v>
      </c>
      <c r="C273">
        <v>181.91</v>
      </c>
      <c r="D273">
        <v>124.69</v>
      </c>
      <c r="E273">
        <v>159.07549825507891</v>
      </c>
      <c r="F273">
        <v>172.1430143439118</v>
      </c>
      <c r="G273">
        <v>117.737796589607</v>
      </c>
      <c r="H273">
        <v>9.7669856560881954</v>
      </c>
      <c r="I273">
        <v>6.9522034103929684</v>
      </c>
      <c r="J273">
        <v>2.7763912038016212</v>
      </c>
      <c r="K273">
        <v>2.8735206323345879</v>
      </c>
      <c r="L273">
        <v>-9.7129428532967577E-2</v>
      </c>
    </row>
    <row r="274" spans="1:12" x14ac:dyDescent="0.25">
      <c r="A274" s="1">
        <v>272</v>
      </c>
      <c r="B274">
        <v>34.491611003875732</v>
      </c>
      <c r="C274">
        <v>181.17</v>
      </c>
      <c r="D274">
        <v>124.69</v>
      </c>
      <c r="E274">
        <v>157.91282839677169</v>
      </c>
      <c r="F274">
        <v>170.02908529574819</v>
      </c>
      <c r="G274">
        <v>118.2774082984446</v>
      </c>
      <c r="H274">
        <v>11.1409147042518</v>
      </c>
      <c r="I274">
        <v>6.4125917015553711</v>
      </c>
      <c r="J274">
        <v>2.756098786660464</v>
      </c>
      <c r="K274">
        <v>2.909628069156756</v>
      </c>
      <c r="L274">
        <v>-0.1535292824962915</v>
      </c>
    </row>
    <row r="275" spans="1:12" x14ac:dyDescent="0.25">
      <c r="A275" s="1">
        <v>273</v>
      </c>
      <c r="B275">
        <v>34.613326072692871</v>
      </c>
      <c r="C275">
        <v>179.95</v>
      </c>
      <c r="D275">
        <v>125.67</v>
      </c>
      <c r="E275">
        <v>164.0546040990771</v>
      </c>
      <c r="F275">
        <v>167.94702057526609</v>
      </c>
      <c r="G275">
        <v>118.7315131536679</v>
      </c>
      <c r="H275">
        <v>12.002979424733891</v>
      </c>
      <c r="I275">
        <v>6.9384868463320544</v>
      </c>
      <c r="J275">
        <v>2.8632929945846821</v>
      </c>
      <c r="K275">
        <v>2.9439317620854739</v>
      </c>
      <c r="L275">
        <v>-8.0638767500792685E-2</v>
      </c>
    </row>
    <row r="276" spans="1:12" x14ac:dyDescent="0.25">
      <c r="A276" s="1">
        <v>274</v>
      </c>
      <c r="B276">
        <v>34.738225698471069</v>
      </c>
      <c r="C276">
        <v>178.97</v>
      </c>
      <c r="D276">
        <v>125.67</v>
      </c>
      <c r="E276">
        <v>164.26799521489269</v>
      </c>
      <c r="F276">
        <v>165.77862858283621</v>
      </c>
      <c r="G276">
        <v>119.12670531677659</v>
      </c>
      <c r="H276">
        <v>13.19137141716382</v>
      </c>
      <c r="I276">
        <v>6.5432946832234222</v>
      </c>
      <c r="J276">
        <v>2.8670173721501682</v>
      </c>
      <c r="K276">
        <v>2.978580949781529</v>
      </c>
      <c r="L276">
        <v>-0.1115635776313617</v>
      </c>
    </row>
    <row r="277" spans="1:12" x14ac:dyDescent="0.25">
      <c r="A277" s="1">
        <v>275</v>
      </c>
      <c r="B277">
        <v>34.860719442367547</v>
      </c>
      <c r="C277">
        <v>178.24</v>
      </c>
      <c r="D277">
        <v>125.67</v>
      </c>
      <c r="E277">
        <v>168.99645914825049</v>
      </c>
      <c r="F277">
        <v>163.62584568805809</v>
      </c>
      <c r="G277">
        <v>119.4436922968858</v>
      </c>
      <c r="H277">
        <v>14.614154311941951</v>
      </c>
      <c r="I277">
        <v>6.2263077031141876</v>
      </c>
      <c r="J277">
        <v>2.9495446363490632</v>
      </c>
      <c r="K277">
        <v>3.012116287541251</v>
      </c>
      <c r="L277">
        <v>-6.2571651192188327E-2</v>
      </c>
    </row>
    <row r="278" spans="1:12" x14ac:dyDescent="0.25">
      <c r="A278" s="1">
        <v>276</v>
      </c>
      <c r="B278">
        <v>34.988239049911499</v>
      </c>
      <c r="C278">
        <v>177.02</v>
      </c>
      <c r="D278">
        <v>125.67</v>
      </c>
      <c r="E278">
        <v>168.8453402610717</v>
      </c>
      <c r="F278">
        <v>161.3628146634338</v>
      </c>
      <c r="G278">
        <v>119.69859397763391</v>
      </c>
      <c r="H278">
        <v>15.65718533656624</v>
      </c>
      <c r="I278">
        <v>5.9714060223661107</v>
      </c>
      <c r="J278">
        <v>2.9469071142058429</v>
      </c>
      <c r="K278">
        <v>3.0466582955813841</v>
      </c>
      <c r="L278">
        <v>-9.9751181375540732E-2</v>
      </c>
    </row>
    <row r="279" spans="1:12" x14ac:dyDescent="0.25">
      <c r="A279" s="1">
        <v>277</v>
      </c>
      <c r="B279">
        <v>35.110798358917243</v>
      </c>
      <c r="C279">
        <v>174.82</v>
      </c>
      <c r="D279">
        <v>126.16</v>
      </c>
      <c r="E279">
        <v>172.30394827798341</v>
      </c>
      <c r="F279">
        <v>159.17214141023291</v>
      </c>
      <c r="G279">
        <v>119.870782722721</v>
      </c>
      <c r="H279">
        <v>15.647858589767139</v>
      </c>
      <c r="I279">
        <v>6.289217277278965</v>
      </c>
      <c r="J279">
        <v>3.0072712116368252</v>
      </c>
      <c r="K279">
        <v>3.079595325734807</v>
      </c>
      <c r="L279">
        <v>-7.2324114097981784E-2</v>
      </c>
    </row>
    <row r="280" spans="1:12" x14ac:dyDescent="0.25">
      <c r="A280" s="1">
        <v>278</v>
      </c>
      <c r="B280">
        <v>35.23284125328064</v>
      </c>
      <c r="C280">
        <v>173.84</v>
      </c>
      <c r="D280">
        <v>126.16</v>
      </c>
      <c r="E280">
        <v>172.9716037610504</v>
      </c>
      <c r="F280">
        <v>156.98072964805951</v>
      </c>
      <c r="G280">
        <v>119.9709245033048</v>
      </c>
      <c r="H280">
        <v>16.85927035194052</v>
      </c>
      <c r="I280">
        <v>6.1890754966951533</v>
      </c>
      <c r="J280">
        <v>3.0189239980853371</v>
      </c>
      <c r="K280">
        <v>3.112228485919998</v>
      </c>
      <c r="L280">
        <v>-9.3304487834661387E-2</v>
      </c>
    </row>
    <row r="281" spans="1:12" x14ac:dyDescent="0.25">
      <c r="A281" s="1">
        <v>279</v>
      </c>
      <c r="B281">
        <v>35.356276273727417</v>
      </c>
      <c r="C281">
        <v>173.59</v>
      </c>
      <c r="D281">
        <v>126.16</v>
      </c>
      <c r="E281">
        <v>173.06565109873051</v>
      </c>
      <c r="F281">
        <v>154.75954056917871</v>
      </c>
      <c r="G281">
        <v>119.99957169518061</v>
      </c>
      <c r="H281">
        <v>18.830459430821321</v>
      </c>
      <c r="I281">
        <v>6.1604283048194191</v>
      </c>
      <c r="J281">
        <v>3.0205654337805878</v>
      </c>
      <c r="K281">
        <v>3.145155051318016</v>
      </c>
      <c r="L281">
        <v>-0.1245896175374273</v>
      </c>
    </row>
    <row r="282" spans="1:12" x14ac:dyDescent="0.25">
      <c r="A282" s="1">
        <v>280</v>
      </c>
      <c r="B282">
        <v>35.480502605438232</v>
      </c>
      <c r="C282">
        <v>172.13</v>
      </c>
      <c r="D282">
        <v>126.16</v>
      </c>
      <c r="E282">
        <v>176.13453883014819</v>
      </c>
      <c r="F282">
        <v>152.52471539968121</v>
      </c>
      <c r="G282">
        <v>119.9545801813896</v>
      </c>
      <c r="H282">
        <v>19.60528460031875</v>
      </c>
      <c r="I282">
        <v>6.2054198186103804</v>
      </c>
      <c r="J282">
        <v>3.0741276290678878</v>
      </c>
      <c r="K282">
        <v>3.17830264093236</v>
      </c>
      <c r="L282">
        <v>-0.1041750118644713</v>
      </c>
    </row>
    <row r="283" spans="1:12" x14ac:dyDescent="0.25">
      <c r="A283" s="1">
        <v>281</v>
      </c>
      <c r="B283">
        <v>35.6041100025177</v>
      </c>
      <c r="C283">
        <v>170.66</v>
      </c>
      <c r="D283">
        <v>126.16</v>
      </c>
      <c r="E283">
        <v>180</v>
      </c>
      <c r="F283">
        <v>150.30708075042389</v>
      </c>
      <c r="G283">
        <v>119.83641703926379</v>
      </c>
      <c r="H283">
        <v>20.3529192495761</v>
      </c>
      <c r="I283">
        <v>6.3235829607362177</v>
      </c>
      <c r="J283">
        <v>3.1415926535897931</v>
      </c>
      <c r="K283">
        <v>3.2113850235517392</v>
      </c>
      <c r="L283">
        <v>-6.9792369961946044E-2</v>
      </c>
    </row>
    <row r="284" spans="1:12" x14ac:dyDescent="0.25">
      <c r="A284" s="1">
        <v>282</v>
      </c>
      <c r="B284">
        <v>35.729297399520867</v>
      </c>
      <c r="C284">
        <v>167.73</v>
      </c>
      <c r="D284">
        <v>126.16</v>
      </c>
      <c r="E284">
        <v>183.13635836833259</v>
      </c>
      <c r="F284">
        <v>148.07281371141161</v>
      </c>
      <c r="G284">
        <v>119.64241773107651</v>
      </c>
      <c r="H284">
        <v>19.657186288588431</v>
      </c>
      <c r="I284">
        <v>6.5175822689234622</v>
      </c>
      <c r="J284">
        <v>3.1963324336396739</v>
      </c>
      <c r="K284">
        <v>3.2450845451990178</v>
      </c>
      <c r="L284">
        <v>-4.8752111559343891E-2</v>
      </c>
    </row>
    <row r="285" spans="1:12" x14ac:dyDescent="0.25">
      <c r="A285" s="1">
        <v>283</v>
      </c>
      <c r="B285">
        <v>35.853806972503662</v>
      </c>
      <c r="C285">
        <v>165.53</v>
      </c>
      <c r="D285">
        <v>126.16</v>
      </c>
      <c r="E285">
        <v>186.2540327439165</v>
      </c>
      <c r="F285">
        <v>145.86785959365099</v>
      </c>
      <c r="G285">
        <v>119.375757288385</v>
      </c>
      <c r="H285">
        <v>19.66214040634895</v>
      </c>
      <c r="I285">
        <v>6.7842427116150361</v>
      </c>
      <c r="J285">
        <v>3.2507461164986711</v>
      </c>
      <c r="K285">
        <v>3.2788893387972688</v>
      </c>
      <c r="L285">
        <v>-2.8143222298598222E-2</v>
      </c>
    </row>
    <row r="286" spans="1:12" x14ac:dyDescent="0.25">
      <c r="A286" s="1">
        <v>284</v>
      </c>
      <c r="B286">
        <v>35.991918087005622</v>
      </c>
      <c r="C286">
        <v>163.81</v>
      </c>
      <c r="D286">
        <v>125.67</v>
      </c>
      <c r="E286">
        <v>186.34019174590989</v>
      </c>
      <c r="F286">
        <v>143.44875833808871</v>
      </c>
      <c r="G286">
        <v>118.99477972990709</v>
      </c>
      <c r="H286">
        <v>20.361241661911318</v>
      </c>
      <c r="I286">
        <v>6.6752202700928791</v>
      </c>
      <c r="J286">
        <v>3.252249874763689</v>
      </c>
      <c r="K286">
        <v>3.316838729208651</v>
      </c>
      <c r="L286">
        <v>-6.4588854444962873E-2</v>
      </c>
    </row>
    <row r="287" spans="1:12" x14ac:dyDescent="0.25">
      <c r="A287" s="1">
        <v>285</v>
      </c>
      <c r="B287">
        <v>36.114425420761108</v>
      </c>
      <c r="C287">
        <v>162.1</v>
      </c>
      <c r="D287">
        <v>125.67</v>
      </c>
      <c r="E287">
        <v>189.4623222080256</v>
      </c>
      <c r="F287">
        <v>141.33223344705399</v>
      </c>
      <c r="G287">
        <v>118.5827621513711</v>
      </c>
      <c r="H287">
        <v>20.767766552946028</v>
      </c>
      <c r="I287">
        <v>7.0872378486288881</v>
      </c>
      <c r="J287">
        <v>3.30674133100442</v>
      </c>
      <c r="K287">
        <v>3.3510023474340231</v>
      </c>
      <c r="L287">
        <v>-4.4261016429602673E-2</v>
      </c>
    </row>
    <row r="288" spans="1:12" x14ac:dyDescent="0.25">
      <c r="A288" s="1">
        <v>286</v>
      </c>
      <c r="B288">
        <v>36.238958120346069</v>
      </c>
      <c r="C288">
        <v>160.38999999999999</v>
      </c>
      <c r="D288">
        <v>125.18</v>
      </c>
      <c r="E288">
        <v>189.4623222080256</v>
      </c>
      <c r="F288">
        <v>139.21437715106941</v>
      </c>
      <c r="G288">
        <v>118.09360632102231</v>
      </c>
      <c r="H288">
        <v>21.175622848930569</v>
      </c>
      <c r="I288">
        <v>7.0863936789776574</v>
      </c>
      <c r="J288">
        <v>3.30674133100442</v>
      </c>
      <c r="K288">
        <v>3.3863177213919089</v>
      </c>
      <c r="L288">
        <v>-7.9576390387489315E-2</v>
      </c>
    </row>
    <row r="289" spans="1:12" x14ac:dyDescent="0.25">
      <c r="A289" s="1">
        <v>287</v>
      </c>
      <c r="B289">
        <v>36.36398720741272</v>
      </c>
      <c r="C289">
        <v>159.41</v>
      </c>
      <c r="D289">
        <v>125.18</v>
      </c>
      <c r="E289">
        <v>190.85641334806229</v>
      </c>
      <c r="F289">
        <v>137.12748190743679</v>
      </c>
      <c r="G289">
        <v>117.5323897903784</v>
      </c>
      <c r="H289">
        <v>22.282518092563208</v>
      </c>
      <c r="I289">
        <v>7.6476102096216039</v>
      </c>
      <c r="J289">
        <v>3.3310728114709409</v>
      </c>
      <c r="K289">
        <v>3.4224741640705969</v>
      </c>
      <c r="L289">
        <v>-9.1401352599655983E-2</v>
      </c>
    </row>
    <row r="290" spans="1:12" x14ac:dyDescent="0.25">
      <c r="A290" s="1">
        <v>288</v>
      </c>
      <c r="B290">
        <v>36.485064268112183</v>
      </c>
      <c r="C290">
        <v>156.97</v>
      </c>
      <c r="D290">
        <v>124.69</v>
      </c>
      <c r="E290">
        <v>192.0947570770121</v>
      </c>
      <c r="F290">
        <v>135.1490955135119</v>
      </c>
      <c r="G290">
        <v>116.9232785775377</v>
      </c>
      <c r="H290">
        <v>21.8209044864881</v>
      </c>
      <c r="I290">
        <v>7.7667214224622967</v>
      </c>
      <c r="J290">
        <v>3.3526859868125389</v>
      </c>
      <c r="K290">
        <v>3.4582601685544501</v>
      </c>
      <c r="L290">
        <v>-0.1055741817419102</v>
      </c>
    </row>
    <row r="291" spans="1:12" x14ac:dyDescent="0.25">
      <c r="A291" s="1">
        <v>289</v>
      </c>
      <c r="B291">
        <v>36.610732555389397</v>
      </c>
      <c r="C291">
        <v>155.01</v>
      </c>
      <c r="D291">
        <v>124.21</v>
      </c>
      <c r="E291">
        <v>194.03624346792651</v>
      </c>
      <c r="F291">
        <v>133.14498332205389</v>
      </c>
      <c r="G291">
        <v>116.2243165021126</v>
      </c>
      <c r="H291">
        <v>21.865016677946041</v>
      </c>
      <c r="I291">
        <v>7.9856834978873508</v>
      </c>
      <c r="J291">
        <v>3.3865713167166569</v>
      </c>
      <c r="K291">
        <v>3.4963194622410509</v>
      </c>
      <c r="L291">
        <v>-0.10974814552439401</v>
      </c>
    </row>
    <row r="292" spans="1:12" x14ac:dyDescent="0.25">
      <c r="A292" s="1">
        <v>290</v>
      </c>
      <c r="B292">
        <v>36.73398756980896</v>
      </c>
      <c r="C292">
        <v>153.79</v>
      </c>
      <c r="D292">
        <v>123.72</v>
      </c>
      <c r="E292">
        <v>193.84069549165559</v>
      </c>
      <c r="F292">
        <v>131.23295776853629</v>
      </c>
      <c r="G292">
        <v>115.4744115934037</v>
      </c>
      <c r="H292">
        <v>22.557042231463701</v>
      </c>
      <c r="I292">
        <v>8.245588406596255</v>
      </c>
      <c r="J292">
        <v>3.383158360685119</v>
      </c>
      <c r="K292">
        <v>3.5346697312356272</v>
      </c>
      <c r="L292">
        <v>-0.15151137055050781</v>
      </c>
    </row>
    <row r="293" spans="1:12" x14ac:dyDescent="0.25">
      <c r="A293" s="1">
        <v>291</v>
      </c>
      <c r="B293">
        <v>36.856951951980591</v>
      </c>
      <c r="C293">
        <v>150.86000000000001</v>
      </c>
      <c r="D293">
        <v>122.74</v>
      </c>
      <c r="E293">
        <v>196.6992442339936</v>
      </c>
      <c r="F293">
        <v>129.3829915941794</v>
      </c>
      <c r="G293">
        <v>114.66458441964571</v>
      </c>
      <c r="H293">
        <v>21.477008405820641</v>
      </c>
      <c r="I293">
        <v>8.0754155803542886</v>
      </c>
      <c r="J293">
        <v>3.4330494480676599</v>
      </c>
      <c r="K293">
        <v>3.5740566710713599</v>
      </c>
      <c r="L293">
        <v>-0.1410072230037005</v>
      </c>
    </row>
    <row r="294" spans="1:12" x14ac:dyDescent="0.25">
      <c r="A294" s="1">
        <v>292</v>
      </c>
      <c r="B294">
        <v>36.982136964797967</v>
      </c>
      <c r="C294">
        <v>147.68</v>
      </c>
      <c r="D294">
        <v>121.76</v>
      </c>
      <c r="E294">
        <v>199.21267181718559</v>
      </c>
      <c r="F294">
        <v>127.563293312914</v>
      </c>
      <c r="G294">
        <v>113.7788620059153</v>
      </c>
      <c r="H294">
        <v>20.11670668708598</v>
      </c>
      <c r="I294">
        <v>7.9811379940847331</v>
      </c>
      <c r="J294">
        <v>3.4769170349048042</v>
      </c>
      <c r="K294">
        <v>3.6154374522033099</v>
      </c>
      <c r="L294">
        <v>-0.1385204172985062</v>
      </c>
    </row>
    <row r="295" spans="1:12" x14ac:dyDescent="0.25">
      <c r="A295" s="1">
        <v>293</v>
      </c>
      <c r="B295">
        <v>37.106131315231323</v>
      </c>
      <c r="C295">
        <v>144.74</v>
      </c>
      <c r="D295">
        <v>120.78</v>
      </c>
      <c r="E295">
        <v>202.68055960702489</v>
      </c>
      <c r="F295">
        <v>125.82869114475319</v>
      </c>
      <c r="G295">
        <v>112.8427935601561</v>
      </c>
      <c r="H295">
        <v>18.91130885524684</v>
      </c>
      <c r="I295">
        <v>7.9372064398438766</v>
      </c>
      <c r="J295">
        <v>3.5374430949272089</v>
      </c>
      <c r="K295">
        <v>3.657829859693666</v>
      </c>
      <c r="L295">
        <v>-0.1203867647664572</v>
      </c>
    </row>
    <row r="296" spans="1:12" x14ac:dyDescent="0.25">
      <c r="A296" s="1">
        <v>294</v>
      </c>
      <c r="B296">
        <v>37.230850219726563</v>
      </c>
      <c r="C296">
        <v>143.52000000000001</v>
      </c>
      <c r="D296">
        <v>120.54</v>
      </c>
      <c r="E296">
        <v>204.1209831194426</v>
      </c>
      <c r="F296">
        <v>124.15633596985489</v>
      </c>
      <c r="G296">
        <v>111.8445863030997</v>
      </c>
      <c r="H296">
        <v>19.363664030145149</v>
      </c>
      <c r="I296">
        <v>8.6954136969003457</v>
      </c>
      <c r="J296">
        <v>3.5625832278420391</v>
      </c>
      <c r="K296">
        <v>3.7020145432535232</v>
      </c>
      <c r="L296">
        <v>-0.1394313154114846</v>
      </c>
    </row>
    <row r="297" spans="1:12" x14ac:dyDescent="0.25">
      <c r="A297" s="1">
        <v>295</v>
      </c>
      <c r="B297">
        <v>37.355888843536377</v>
      </c>
      <c r="C297">
        <v>140.1</v>
      </c>
      <c r="D297">
        <v>118.83</v>
      </c>
      <c r="E297">
        <v>206.21137801783149</v>
      </c>
      <c r="F297">
        <v>122.5567393235347</v>
      </c>
      <c r="G297">
        <v>110.7892583019738</v>
      </c>
      <c r="H297">
        <v>17.543260676465341</v>
      </c>
      <c r="I297">
        <v>8.0407416980262241</v>
      </c>
      <c r="J297">
        <v>3.599067501485818</v>
      </c>
      <c r="K297">
        <v>3.7480038092678551</v>
      </c>
      <c r="L297">
        <v>-0.1489363077820367</v>
      </c>
    </row>
    <row r="298" spans="1:12" x14ac:dyDescent="0.25">
      <c r="A298" s="1">
        <v>296</v>
      </c>
      <c r="B298">
        <v>37.479734897613532</v>
      </c>
      <c r="C298">
        <v>137.9</v>
      </c>
      <c r="D298">
        <v>117.36</v>
      </c>
      <c r="E298">
        <v>208.73979529168801</v>
      </c>
      <c r="F298">
        <v>121.05237115508331</v>
      </c>
      <c r="G298">
        <v>109.6927340893683</v>
      </c>
      <c r="H298">
        <v>16.847628844916699</v>
      </c>
      <c r="I298">
        <v>7.6672659106316843</v>
      </c>
      <c r="J298">
        <v>3.6431967077789138</v>
      </c>
      <c r="K298">
        <v>3.7953577920880579</v>
      </c>
      <c r="L298">
        <v>-0.1521610843091441</v>
      </c>
    </row>
    <row r="299" spans="1:12" x14ac:dyDescent="0.25">
      <c r="A299" s="1">
        <v>297</v>
      </c>
      <c r="B299">
        <v>37.604048013687127</v>
      </c>
      <c r="C299">
        <v>135.69999999999999</v>
      </c>
      <c r="D299">
        <v>115.89</v>
      </c>
      <c r="E299">
        <v>210.96375653207349</v>
      </c>
      <c r="F299">
        <v>119.6260981143724</v>
      </c>
      <c r="G299">
        <v>108.5434872111297</v>
      </c>
      <c r="H299">
        <v>16.073901885627588</v>
      </c>
      <c r="I299">
        <v>7.3465127888703279</v>
      </c>
      <c r="J299">
        <v>3.6820121538603772</v>
      </c>
      <c r="K299">
        <v>3.8448258664325961</v>
      </c>
      <c r="L299">
        <v>-0.1628137125722193</v>
      </c>
    </row>
    <row r="300" spans="1:12" x14ac:dyDescent="0.25">
      <c r="A300" s="1">
        <v>298</v>
      </c>
      <c r="B300">
        <v>37.729211330413818</v>
      </c>
      <c r="C300">
        <v>133.99</v>
      </c>
      <c r="D300">
        <v>114.91</v>
      </c>
      <c r="E300">
        <v>213.25436657471201</v>
      </c>
      <c r="F300">
        <v>118.2784249183604</v>
      </c>
      <c r="G300">
        <v>107.3400746316926</v>
      </c>
      <c r="H300">
        <v>15.711575081639589</v>
      </c>
      <c r="I300">
        <v>7.5699253683073806</v>
      </c>
      <c r="J300">
        <v>3.7219908409836671</v>
      </c>
      <c r="K300">
        <v>3.8967163164129501</v>
      </c>
      <c r="L300">
        <v>-0.1747254754292826</v>
      </c>
    </row>
    <row r="301" spans="1:12" x14ac:dyDescent="0.25">
      <c r="A301" s="1">
        <v>299</v>
      </c>
      <c r="B301">
        <v>37.855019092559807</v>
      </c>
      <c r="C301">
        <v>131.79</v>
      </c>
      <c r="D301">
        <v>113.45</v>
      </c>
      <c r="E301">
        <v>216.08507304285209</v>
      </c>
      <c r="F301">
        <v>117.01655502780331</v>
      </c>
      <c r="G301">
        <v>106.08668059184519</v>
      </c>
      <c r="H301">
        <v>14.773444972196669</v>
      </c>
      <c r="I301">
        <v>7.363319408154851</v>
      </c>
      <c r="J301">
        <v>3.771395989010212</v>
      </c>
      <c r="K301">
        <v>3.951095750542168</v>
      </c>
      <c r="L301">
        <v>-0.17969976153195599</v>
      </c>
    </row>
    <row r="302" spans="1:12" x14ac:dyDescent="0.25">
      <c r="A302" s="1">
        <v>300</v>
      </c>
      <c r="B302">
        <v>37.978075504302979</v>
      </c>
      <c r="C302">
        <v>130.07</v>
      </c>
      <c r="D302">
        <v>111.49</v>
      </c>
      <c r="E302">
        <v>218.65980825409011</v>
      </c>
      <c r="F302">
        <v>115.8752980890804</v>
      </c>
      <c r="G302">
        <v>104.8212715061336</v>
      </c>
      <c r="H302">
        <v>14.19470191091955</v>
      </c>
      <c r="I302">
        <v>6.6687284938663964</v>
      </c>
      <c r="J302">
        <v>3.816333595813346</v>
      </c>
      <c r="K302">
        <v>4.0065333675227581</v>
      </c>
      <c r="L302">
        <v>-0.1901997717094126</v>
      </c>
    </row>
    <row r="303" spans="1:12" x14ac:dyDescent="0.25">
      <c r="A303" s="1">
        <v>301</v>
      </c>
      <c r="B303">
        <v>38.11673378944397</v>
      </c>
      <c r="C303">
        <v>128.85</v>
      </c>
      <c r="D303">
        <v>110.51</v>
      </c>
      <c r="E303">
        <v>220.60129464500449</v>
      </c>
      <c r="F303">
        <v>114.7030367930858</v>
      </c>
      <c r="G303">
        <v>103.3525654014601</v>
      </c>
      <c r="H303">
        <v>14.146963206914171</v>
      </c>
      <c r="I303">
        <v>7.1574345985398926</v>
      </c>
      <c r="J303">
        <v>3.850218925717463</v>
      </c>
      <c r="K303">
        <v>4.0717440140098944</v>
      </c>
      <c r="L303">
        <v>-0.22152508829243089</v>
      </c>
    </row>
    <row r="304" spans="1:12" x14ac:dyDescent="0.25">
      <c r="A304" s="1">
        <v>302</v>
      </c>
      <c r="B304">
        <v>38.239679336547852</v>
      </c>
      <c r="C304">
        <v>126.65</v>
      </c>
      <c r="D304">
        <v>108.07</v>
      </c>
      <c r="E304">
        <v>222.70938995736151</v>
      </c>
      <c r="F304">
        <v>113.7671699261488</v>
      </c>
      <c r="G304">
        <v>102.0157993048211</v>
      </c>
      <c r="H304">
        <v>12.88283007385118</v>
      </c>
      <c r="I304">
        <v>6.0542006951788778</v>
      </c>
      <c r="J304">
        <v>3.8870121298639511</v>
      </c>
      <c r="K304">
        <v>4.1320310386056622</v>
      </c>
      <c r="L304">
        <v>-0.2450189087417112</v>
      </c>
    </row>
    <row r="305" spans="1:12" x14ac:dyDescent="0.25">
      <c r="A305" s="1">
        <v>303</v>
      </c>
      <c r="B305">
        <v>38.362124919891357</v>
      </c>
      <c r="C305">
        <v>123.72</v>
      </c>
      <c r="D305">
        <v>105.13</v>
      </c>
      <c r="E305">
        <v>227.89126959622061</v>
      </c>
      <c r="F305">
        <v>112.93420005058231</v>
      </c>
      <c r="G305">
        <v>100.6555874673144</v>
      </c>
      <c r="H305">
        <v>10.785799949417679</v>
      </c>
      <c r="I305">
        <v>4.474412532685605</v>
      </c>
      <c r="J305">
        <v>3.977452991004097</v>
      </c>
      <c r="K305">
        <v>4.1943641285873081</v>
      </c>
      <c r="L305">
        <v>-0.21691113758321109</v>
      </c>
    </row>
    <row r="306" spans="1:12" x14ac:dyDescent="0.25">
      <c r="A306" s="1">
        <v>304</v>
      </c>
      <c r="B306">
        <v>38.490411043167107</v>
      </c>
      <c r="C306">
        <v>121.27</v>
      </c>
      <c r="D306">
        <v>102.69</v>
      </c>
      <c r="E306">
        <v>231.21563589970259</v>
      </c>
      <c r="F306">
        <v>112.1697526504262</v>
      </c>
      <c r="G306">
        <v>99.203137435421397</v>
      </c>
      <c r="H306">
        <v>9.1002473495738343</v>
      </c>
      <c r="I306">
        <v>3.4868625645786011</v>
      </c>
      <c r="J306">
        <v>4.0354741285422131</v>
      </c>
      <c r="K306">
        <v>4.2620541267962944</v>
      </c>
      <c r="L306">
        <v>-0.22657999825408129</v>
      </c>
    </row>
    <row r="307" spans="1:12" x14ac:dyDescent="0.25">
      <c r="A307" s="1">
        <v>305</v>
      </c>
      <c r="B307">
        <v>38.615976810455322</v>
      </c>
      <c r="C307">
        <v>119.32</v>
      </c>
      <c r="D307">
        <v>100.25</v>
      </c>
      <c r="E307">
        <v>234.0902769208223</v>
      </c>
      <c r="F307">
        <v>111.53069691536059</v>
      </c>
      <c r="G307">
        <v>97.75799771807597</v>
      </c>
      <c r="H307">
        <v>7.7893030846393572</v>
      </c>
      <c r="I307">
        <v>2.4920022819240302</v>
      </c>
      <c r="J307">
        <v>4.0856460791736433</v>
      </c>
      <c r="K307">
        <v>4.3305392618520901</v>
      </c>
      <c r="L307">
        <v>-0.24489318267844681</v>
      </c>
    </row>
    <row r="308" spans="1:12" x14ac:dyDescent="0.25">
      <c r="A308" s="1">
        <v>306</v>
      </c>
      <c r="B308">
        <v>38.740126848220832</v>
      </c>
      <c r="C308">
        <v>118.09</v>
      </c>
      <c r="D308">
        <v>98.29</v>
      </c>
      <c r="E308">
        <v>235.2039737217317</v>
      </c>
      <c r="F308">
        <v>111.0066301671212</v>
      </c>
      <c r="G308">
        <v>96.309900888376305</v>
      </c>
      <c r="H308">
        <v>7.0833698328788302</v>
      </c>
      <c r="I308">
        <v>1.980099111623701</v>
      </c>
      <c r="J308">
        <v>4.1050837552184394</v>
      </c>
      <c r="K308">
        <v>4.4002260641665352</v>
      </c>
      <c r="L308">
        <v>-0.29514230894809579</v>
      </c>
    </row>
    <row r="309" spans="1:12" x14ac:dyDescent="0.25">
      <c r="A309" s="1">
        <v>307</v>
      </c>
      <c r="B309">
        <v>38.852442741394043</v>
      </c>
      <c r="C309">
        <v>117.36</v>
      </c>
      <c r="D309">
        <v>96.82</v>
      </c>
      <c r="E309">
        <v>236.97613244420339</v>
      </c>
      <c r="F309">
        <v>110.6259420515932</v>
      </c>
      <c r="G309">
        <v>94.986336049264239</v>
      </c>
      <c r="H309">
        <v>6.7340579484068286</v>
      </c>
      <c r="I309">
        <v>1.8336639507357551</v>
      </c>
      <c r="J309">
        <v>4.1360137597935056</v>
      </c>
      <c r="K309">
        <v>4.4647451130944251</v>
      </c>
      <c r="L309">
        <v>-0.32873135330091863</v>
      </c>
    </row>
    <row r="310" spans="1:12" x14ac:dyDescent="0.25">
      <c r="A310" s="1">
        <v>308</v>
      </c>
      <c r="B310">
        <v>38.992222309112549</v>
      </c>
      <c r="C310">
        <v>115.4</v>
      </c>
      <c r="D310">
        <v>93.4</v>
      </c>
      <c r="E310">
        <v>244.88516511385541</v>
      </c>
      <c r="F310">
        <v>110.2773086899679</v>
      </c>
      <c r="G310">
        <v>93.325382650501595</v>
      </c>
      <c r="H310">
        <v>5.1226913100321099</v>
      </c>
      <c r="I310">
        <v>7.461734949841059E-2</v>
      </c>
      <c r="J310">
        <v>4.2740524205267318</v>
      </c>
      <c r="K310">
        <v>4.5466240477194244</v>
      </c>
      <c r="L310">
        <v>-0.27257162719269168</v>
      </c>
    </row>
    <row r="311" spans="1:12" x14ac:dyDescent="0.25">
      <c r="A311" s="1">
        <v>309</v>
      </c>
      <c r="B311">
        <v>39.116524934768677</v>
      </c>
      <c r="C311">
        <v>113.94</v>
      </c>
      <c r="D311">
        <v>89.98</v>
      </c>
      <c r="E311">
        <v>250.0168934781</v>
      </c>
      <c r="F311">
        <v>110.08466853622269</v>
      </c>
      <c r="G311">
        <v>91.839444300025562</v>
      </c>
      <c r="H311">
        <v>3.8553314637773042</v>
      </c>
      <c r="I311">
        <v>-1.8594443000255581</v>
      </c>
      <c r="J311">
        <v>4.363617976800783</v>
      </c>
      <c r="K311">
        <v>4.6205028675982991</v>
      </c>
      <c r="L311">
        <v>-0.25688489079751609</v>
      </c>
    </row>
    <row r="312" spans="1:12" x14ac:dyDescent="0.25">
      <c r="A312" s="1">
        <v>310</v>
      </c>
      <c r="B312">
        <v>39.24089241027832</v>
      </c>
      <c r="C312">
        <v>113.45</v>
      </c>
      <c r="D312">
        <v>87.04</v>
      </c>
      <c r="E312">
        <v>253.3007557660064</v>
      </c>
      <c r="F312">
        <v>110.0030308574742</v>
      </c>
      <c r="G312">
        <v>90.34818129797118</v>
      </c>
      <c r="H312">
        <v>3.4469691425258451</v>
      </c>
      <c r="I312">
        <v>-3.3081812979711742</v>
      </c>
      <c r="J312">
        <v>4.4209321859068229</v>
      </c>
      <c r="K312">
        <v>4.6949805016545287</v>
      </c>
      <c r="L312">
        <v>-0.27404831574770577</v>
      </c>
    </row>
    <row r="313" spans="1:12" x14ac:dyDescent="0.25">
      <c r="A313" s="1">
        <v>311</v>
      </c>
      <c r="B313">
        <v>39.364609479904168</v>
      </c>
      <c r="C313">
        <v>112.96</v>
      </c>
      <c r="D313">
        <v>84.6</v>
      </c>
      <c r="E313">
        <v>254.38901146632031</v>
      </c>
      <c r="F313">
        <v>110.0322821567306</v>
      </c>
      <c r="G313">
        <v>88.863856040398261</v>
      </c>
      <c r="H313">
        <v>2.9277178432693489</v>
      </c>
      <c r="I313">
        <v>-4.2638560403982666</v>
      </c>
      <c r="J313">
        <v>4.439925830980898</v>
      </c>
      <c r="K313">
        <v>4.7691758401068887</v>
      </c>
      <c r="L313">
        <v>-0.32925000912599067</v>
      </c>
    </row>
    <row r="314" spans="1:12" x14ac:dyDescent="0.25">
      <c r="A314" s="1">
        <v>312</v>
      </c>
      <c r="B314">
        <v>39.489762544631958</v>
      </c>
      <c r="C314">
        <v>112.23</v>
      </c>
      <c r="D314">
        <v>82.64</v>
      </c>
      <c r="E314">
        <v>261.06940989958099</v>
      </c>
      <c r="F314">
        <v>110.17389728941259</v>
      </c>
      <c r="G314">
        <v>87.36514678630526</v>
      </c>
      <c r="H314">
        <v>2.056102710587453</v>
      </c>
      <c r="I314">
        <v>-4.7251467863052596</v>
      </c>
      <c r="J314">
        <v>4.5565207789863669</v>
      </c>
      <c r="K314">
        <v>4.8438796271787661</v>
      </c>
      <c r="L314">
        <v>-0.28735884819239921</v>
      </c>
    </row>
    <row r="315" spans="1:12" x14ac:dyDescent="0.25">
      <c r="A315" s="1">
        <v>313</v>
      </c>
      <c r="B315">
        <v>39.610805511474609</v>
      </c>
      <c r="C315">
        <v>112.23</v>
      </c>
      <c r="D315">
        <v>80.69</v>
      </c>
      <c r="E315">
        <v>265.30131948270059</v>
      </c>
      <c r="F315">
        <v>110.4177117528764</v>
      </c>
      <c r="G315">
        <v>85.92189724665522</v>
      </c>
      <c r="H315">
        <v>1.8122882471235899</v>
      </c>
      <c r="I315">
        <v>-5.2318972466552216</v>
      </c>
      <c r="J315">
        <v>4.6303815348585049</v>
      </c>
      <c r="K315">
        <v>4.9153701752891514</v>
      </c>
      <c r="L315">
        <v>-0.28498864043064559</v>
      </c>
    </row>
    <row r="316" spans="1:12" x14ac:dyDescent="0.25">
      <c r="A316" s="1">
        <v>314</v>
      </c>
      <c r="B316">
        <v>39.735804080963128</v>
      </c>
      <c r="C316">
        <v>112.23</v>
      </c>
      <c r="D316">
        <v>79.709999999999994</v>
      </c>
      <c r="E316">
        <v>268.45184230102211</v>
      </c>
      <c r="F316">
        <v>110.7791535150407</v>
      </c>
      <c r="G316">
        <v>84.441553528241315</v>
      </c>
      <c r="H316">
        <v>1.450846484959285</v>
      </c>
      <c r="I316">
        <v>-4.7315535282413208</v>
      </c>
      <c r="J316">
        <v>4.6853685311974251</v>
      </c>
      <c r="K316">
        <v>4.9880100114892274</v>
      </c>
      <c r="L316">
        <v>-0.30264148029180138</v>
      </c>
    </row>
    <row r="317" spans="1:12" x14ac:dyDescent="0.25">
      <c r="A317" s="1">
        <v>315</v>
      </c>
      <c r="B317">
        <v>39.861146211624153</v>
      </c>
      <c r="C317">
        <v>112.47</v>
      </c>
      <c r="D317">
        <v>77.260000000000005</v>
      </c>
      <c r="E317">
        <v>273.97249594075072</v>
      </c>
      <c r="F317">
        <v>111.2525703366511</v>
      </c>
      <c r="G317">
        <v>82.971094668747611</v>
      </c>
      <c r="H317">
        <v>1.217429663348867</v>
      </c>
      <c r="I317">
        <v>-5.7110946687476059</v>
      </c>
      <c r="J317">
        <v>4.781722114072898</v>
      </c>
      <c r="K317">
        <v>5.0592787266763022</v>
      </c>
      <c r="L317">
        <v>-0.27755661260340408</v>
      </c>
    </row>
    <row r="318" spans="1:12" x14ac:dyDescent="0.25">
      <c r="A318" s="1">
        <v>316</v>
      </c>
      <c r="B318">
        <v>39.983710527420037</v>
      </c>
      <c r="C318">
        <v>112.71</v>
      </c>
      <c r="D318">
        <v>75.8</v>
      </c>
      <c r="E318">
        <v>278.80679269443527</v>
      </c>
      <c r="F318">
        <v>111.82182250541371</v>
      </c>
      <c r="G318">
        <v>81.550279735175891</v>
      </c>
      <c r="H318">
        <v>0.88817749458627304</v>
      </c>
      <c r="I318">
        <v>-5.7502797351758943</v>
      </c>
      <c r="J318">
        <v>4.8660965094431692</v>
      </c>
      <c r="K318">
        <v>5.1271572365970739</v>
      </c>
      <c r="L318">
        <v>-0.26106072715390471</v>
      </c>
    </row>
    <row r="319" spans="1:12" x14ac:dyDescent="0.25">
      <c r="A319" s="1">
        <v>317</v>
      </c>
      <c r="B319">
        <v>40.107407808303833</v>
      </c>
      <c r="C319">
        <v>112.71</v>
      </c>
      <c r="D319">
        <v>75.31</v>
      </c>
      <c r="E319">
        <v>281.00354085174951</v>
      </c>
      <c r="F319">
        <v>112.50153392682471</v>
      </c>
      <c r="G319">
        <v>80.136929001412128</v>
      </c>
      <c r="H319">
        <v>0.2084660731753161</v>
      </c>
      <c r="I319">
        <v>-4.8269290014121253</v>
      </c>
      <c r="J319">
        <v>4.9044369976254201</v>
      </c>
      <c r="K319">
        <v>5.1936238586913346</v>
      </c>
      <c r="L319">
        <v>-0.2891868610659154</v>
      </c>
    </row>
    <row r="320" spans="1:12" x14ac:dyDescent="0.25">
      <c r="A320" s="1">
        <v>318</v>
      </c>
      <c r="B320">
        <v>40.230833292007453</v>
      </c>
      <c r="C320">
        <v>112.47</v>
      </c>
      <c r="D320">
        <v>75.8</v>
      </c>
      <c r="E320">
        <v>284.42077312751098</v>
      </c>
      <c r="F320">
        <v>113.2834325297826</v>
      </c>
      <c r="G320">
        <v>78.750743264003873</v>
      </c>
      <c r="H320">
        <v>-0.81343252978257397</v>
      </c>
      <c r="I320">
        <v>-2.9507432640038762</v>
      </c>
      <c r="J320">
        <v>4.9640789521428763</v>
      </c>
      <c r="K320">
        <v>5.2577446804382966</v>
      </c>
      <c r="L320">
        <v>-0.29366572829542031</v>
      </c>
    </row>
    <row r="321" spans="1:12" x14ac:dyDescent="0.25">
      <c r="A321" s="1">
        <v>319</v>
      </c>
      <c r="B321">
        <v>40.355383634567261</v>
      </c>
      <c r="C321">
        <v>112.71</v>
      </c>
      <c r="D321">
        <v>76.77</v>
      </c>
      <c r="E321">
        <v>289.44003482817618</v>
      </c>
      <c r="F321">
        <v>114.1755045952669</v>
      </c>
      <c r="G321">
        <v>77.379723987013378</v>
      </c>
      <c r="H321">
        <v>-1.4655045952668639</v>
      </c>
      <c r="I321">
        <v>-0.60972398701338193</v>
      </c>
      <c r="J321">
        <v>5.0516815948387341</v>
      </c>
      <c r="K321">
        <v>5.3201244845392832</v>
      </c>
      <c r="L321">
        <v>-0.26844288970054908</v>
      </c>
    </row>
    <row r="322" spans="1:12" x14ac:dyDescent="0.25">
      <c r="A322" s="1">
        <v>320</v>
      </c>
      <c r="B322">
        <v>40.479543924331672</v>
      </c>
      <c r="C322">
        <v>113.2</v>
      </c>
      <c r="D322">
        <v>74.819999999999993</v>
      </c>
      <c r="E322">
        <v>298.73979529168798</v>
      </c>
      <c r="F322">
        <v>115.16561738954211</v>
      </c>
      <c r="G322">
        <v>76.044165504569619</v>
      </c>
      <c r="H322">
        <v>-1.965617389542103</v>
      </c>
      <c r="I322">
        <v>-1.224165504569626</v>
      </c>
      <c r="J322">
        <v>5.2139930345738099</v>
      </c>
      <c r="K322">
        <v>5.3799423117635632</v>
      </c>
      <c r="L322">
        <v>-0.1659492771897533</v>
      </c>
    </row>
    <row r="323" spans="1:12" x14ac:dyDescent="0.25">
      <c r="A323" s="1">
        <v>321</v>
      </c>
      <c r="B323">
        <v>40.60362434387207</v>
      </c>
      <c r="C323">
        <v>114.91</v>
      </c>
      <c r="D323">
        <v>73.349999999999994</v>
      </c>
      <c r="E323">
        <v>299.4454287299256</v>
      </c>
      <c r="F323">
        <v>116.2532313401547</v>
      </c>
      <c r="G323">
        <v>74.743847602864108</v>
      </c>
      <c r="H323">
        <v>-1.343231340154688</v>
      </c>
      <c r="I323">
        <v>-1.3938476028641129</v>
      </c>
      <c r="J323">
        <v>5.2263086613832233</v>
      </c>
      <c r="K323">
        <v>5.4373675803251267</v>
      </c>
      <c r="L323">
        <v>-0.2110589189419034</v>
      </c>
    </row>
    <row r="324" spans="1:12" x14ac:dyDescent="0.25">
      <c r="A324" s="1">
        <v>322</v>
      </c>
      <c r="B324">
        <v>40.728228330612183</v>
      </c>
      <c r="C324">
        <v>115.65</v>
      </c>
      <c r="D324">
        <v>71.88</v>
      </c>
      <c r="E324">
        <v>304.11447294534128</v>
      </c>
      <c r="F324">
        <v>117.44146270757849</v>
      </c>
      <c r="G324">
        <v>73.475859054720615</v>
      </c>
      <c r="H324">
        <v>-1.791462707578475</v>
      </c>
      <c r="I324">
        <v>-1.59585905472062</v>
      </c>
      <c r="J324">
        <v>5.3077988558634228</v>
      </c>
      <c r="K324">
        <v>5.4927131834158232</v>
      </c>
      <c r="L324">
        <v>-0.18491432755240031</v>
      </c>
    </row>
    <row r="325" spans="1:12" x14ac:dyDescent="0.25">
      <c r="A325" s="1">
        <v>323</v>
      </c>
      <c r="B325">
        <v>40.853046655654907</v>
      </c>
      <c r="C325">
        <v>116.14</v>
      </c>
      <c r="D325">
        <v>71.88</v>
      </c>
      <c r="E325">
        <v>303.69006752597983</v>
      </c>
      <c r="F325">
        <v>118.72526007638319</v>
      </c>
      <c r="G325">
        <v>72.246837609109889</v>
      </c>
      <c r="H325">
        <v>-2.585260076383165</v>
      </c>
      <c r="I325">
        <v>-0.36683760910989349</v>
      </c>
      <c r="J325">
        <v>5.3003915839322566</v>
      </c>
      <c r="K325">
        <v>5.5458988524945037</v>
      </c>
      <c r="L325">
        <v>-0.245507268562247</v>
      </c>
    </row>
    <row r="326" spans="1:12" x14ac:dyDescent="0.25">
      <c r="A326" s="1">
        <v>324</v>
      </c>
      <c r="B326">
        <v>40.977142572402947</v>
      </c>
      <c r="C326">
        <v>116.14</v>
      </c>
      <c r="D326">
        <v>71.39</v>
      </c>
      <c r="E326">
        <v>305.9097230791777</v>
      </c>
      <c r="F326">
        <v>120.0912549988126</v>
      </c>
      <c r="G326">
        <v>71.068785066374033</v>
      </c>
      <c r="H326">
        <v>-3.9512549988125731</v>
      </c>
      <c r="I326">
        <v>0.32121493362596709</v>
      </c>
      <c r="J326">
        <v>5.3391318815957369</v>
      </c>
      <c r="K326">
        <v>5.5966393007935391</v>
      </c>
      <c r="L326">
        <v>-0.25750741919780218</v>
      </c>
    </row>
    <row r="327" spans="1:12" x14ac:dyDescent="0.25">
      <c r="A327" s="1">
        <v>325</v>
      </c>
      <c r="B327">
        <v>41.116291284561157</v>
      </c>
      <c r="C327">
        <v>118.09</v>
      </c>
      <c r="D327">
        <v>68.95</v>
      </c>
      <c r="E327">
        <v>313.22853025996591</v>
      </c>
      <c r="F327">
        <v>121.7250508536508</v>
      </c>
      <c r="G327">
        <v>69.803435283220651</v>
      </c>
      <c r="H327">
        <v>-3.6350508536508239</v>
      </c>
      <c r="I327">
        <v>-0.85343528322064799</v>
      </c>
      <c r="J327">
        <v>5.4668691642190952</v>
      </c>
      <c r="K327">
        <v>5.6511435149988536</v>
      </c>
      <c r="L327">
        <v>-0.18427435077975929</v>
      </c>
    </row>
    <row r="328" spans="1:12" x14ac:dyDescent="0.25">
      <c r="A328" s="1">
        <v>326</v>
      </c>
      <c r="B328">
        <v>41.240000009536743</v>
      </c>
      <c r="C328">
        <v>119.56</v>
      </c>
      <c r="D328">
        <v>67.97</v>
      </c>
      <c r="E328">
        <v>317.29061004263849</v>
      </c>
      <c r="F328">
        <v>123.26426437671439</v>
      </c>
      <c r="G328">
        <v>68.730897898606017</v>
      </c>
      <c r="H328">
        <v>-3.7042643767144341</v>
      </c>
      <c r="I328">
        <v>-0.76089789860601797</v>
      </c>
      <c r="J328">
        <v>5.5377658309054283</v>
      </c>
      <c r="K328">
        <v>5.697615840593599</v>
      </c>
      <c r="L328">
        <v>-0.15985000968817081</v>
      </c>
    </row>
    <row r="329" spans="1:12" x14ac:dyDescent="0.25">
      <c r="A329" s="1">
        <v>327</v>
      </c>
      <c r="B329">
        <v>41.3619065284729</v>
      </c>
      <c r="C329">
        <v>120.05</v>
      </c>
      <c r="D329">
        <v>67.97</v>
      </c>
      <c r="E329">
        <v>316.12330271407541</v>
      </c>
      <c r="F329">
        <v>124.8570762567732</v>
      </c>
      <c r="G329">
        <v>67.724910293633542</v>
      </c>
      <c r="H329">
        <v>-4.8070762567732146</v>
      </c>
      <c r="I329">
        <v>0.24508970636645699</v>
      </c>
      <c r="J329">
        <v>5.5173924746393421</v>
      </c>
      <c r="K329">
        <v>5.7417167207463438</v>
      </c>
      <c r="L329">
        <v>-0.22432424610700161</v>
      </c>
    </row>
    <row r="330" spans="1:12" x14ac:dyDescent="0.25">
      <c r="A330" s="1">
        <v>328</v>
      </c>
      <c r="B330">
        <v>41.48682165145874</v>
      </c>
      <c r="C330">
        <v>121.03</v>
      </c>
      <c r="D330">
        <v>66.989999999999995</v>
      </c>
      <c r="E330">
        <v>321.34019174590992</v>
      </c>
      <c r="F330">
        <v>126.5634986815206</v>
      </c>
      <c r="G330">
        <v>66.749046444747734</v>
      </c>
      <c r="H330">
        <v>-5.5334986815206264</v>
      </c>
      <c r="I330">
        <v>0.24095355525226131</v>
      </c>
      <c r="J330">
        <v>5.6084443649560338</v>
      </c>
      <c r="K330">
        <v>5.7852946727381243</v>
      </c>
      <c r="L330">
        <v>-0.1768503077820904</v>
      </c>
    </row>
    <row r="331" spans="1:12" x14ac:dyDescent="0.25">
      <c r="A331" s="1">
        <v>329</v>
      </c>
      <c r="B331">
        <v>41.60733962059021</v>
      </c>
      <c r="C331">
        <v>122.49</v>
      </c>
      <c r="D331">
        <v>66.02</v>
      </c>
      <c r="E331">
        <v>326.30993247402017</v>
      </c>
      <c r="F331">
        <v>128.2771780388058</v>
      </c>
      <c r="G331">
        <v>65.862516135637463</v>
      </c>
      <c r="H331">
        <v>-5.7871780388057772</v>
      </c>
      <c r="I331">
        <v>0.1574838643625327</v>
      </c>
      <c r="J331">
        <v>5.6951827036320193</v>
      </c>
      <c r="K331">
        <v>5.8259192075625741</v>
      </c>
      <c r="L331">
        <v>-0.1307365039305548</v>
      </c>
    </row>
    <row r="332" spans="1:12" x14ac:dyDescent="0.25">
      <c r="A332" s="1">
        <v>330</v>
      </c>
      <c r="B332">
        <v>41.732003211975098</v>
      </c>
      <c r="C332">
        <v>123.96</v>
      </c>
      <c r="D332">
        <v>65.040000000000006</v>
      </c>
      <c r="E332">
        <v>329.45242825109301</v>
      </c>
      <c r="F332">
        <v>130.1150862541939</v>
      </c>
      <c r="G332">
        <v>65.004524250587622</v>
      </c>
      <c r="H332">
        <v>-6.1550862541938756</v>
      </c>
      <c r="I332">
        <v>3.5475749412384523E-2</v>
      </c>
      <c r="J332">
        <v>5.7500296016719563</v>
      </c>
      <c r="K332">
        <v>5.8666038046748312</v>
      </c>
      <c r="L332">
        <v>-0.1165742030028749</v>
      </c>
    </row>
    <row r="333" spans="1:12" x14ac:dyDescent="0.25">
      <c r="A333" s="1">
        <v>331</v>
      </c>
      <c r="B333">
        <v>41.854736328125</v>
      </c>
      <c r="C333">
        <v>124.94</v>
      </c>
      <c r="D333">
        <v>64.55</v>
      </c>
      <c r="E333">
        <v>334.13364320590551</v>
      </c>
      <c r="F333">
        <v>131.98499266777151</v>
      </c>
      <c r="G333">
        <v>64.220512568689486</v>
      </c>
      <c r="H333">
        <v>-7.0449926677714814</v>
      </c>
      <c r="I333">
        <v>0.32948743131051123</v>
      </c>
      <c r="J333">
        <v>5.8317322156270306</v>
      </c>
      <c r="K333">
        <v>5.9054542803765768</v>
      </c>
      <c r="L333">
        <v>-7.3722064749545346E-2</v>
      </c>
    </row>
    <row r="334" spans="1:12" x14ac:dyDescent="0.25">
      <c r="A334" s="1">
        <v>332</v>
      </c>
      <c r="B334">
        <v>41.978426933288567</v>
      </c>
      <c r="C334">
        <v>126.41</v>
      </c>
      <c r="D334">
        <v>64.06</v>
      </c>
      <c r="E334">
        <v>338.051300916473</v>
      </c>
      <c r="F334">
        <v>133.9255839028929</v>
      </c>
      <c r="G334">
        <v>63.493237876043843</v>
      </c>
      <c r="H334">
        <v>-7.5155839028929279</v>
      </c>
      <c r="I334">
        <v>0.56676212395616687</v>
      </c>
      <c r="J334">
        <v>5.9001082416425783</v>
      </c>
      <c r="K334">
        <v>5.9435210591607257</v>
      </c>
      <c r="L334">
        <v>-4.3412817518147413E-2</v>
      </c>
    </row>
    <row r="335" spans="1:12" x14ac:dyDescent="0.25">
      <c r="A335" s="1">
        <v>333</v>
      </c>
      <c r="B335">
        <v>42.101569414138787</v>
      </c>
      <c r="C335">
        <v>127.14</v>
      </c>
      <c r="D335">
        <v>64.06</v>
      </c>
      <c r="E335">
        <v>340.29202115702128</v>
      </c>
      <c r="F335">
        <v>135.9088178585512</v>
      </c>
      <c r="G335">
        <v>62.833625650308662</v>
      </c>
      <c r="H335">
        <v>-8.7688178585512304</v>
      </c>
      <c r="I335">
        <v>1.2263743496913411</v>
      </c>
      <c r="J335">
        <v>5.9392161874562248</v>
      </c>
      <c r="K335">
        <v>5.9804520973533641</v>
      </c>
      <c r="L335">
        <v>-4.1235909897139322E-2</v>
      </c>
    </row>
    <row r="336" spans="1:12" x14ac:dyDescent="0.25">
      <c r="A336" s="1">
        <v>334</v>
      </c>
      <c r="B336">
        <v>42.241365909576423</v>
      </c>
      <c r="C336">
        <v>127.63</v>
      </c>
      <c r="D336">
        <v>63.57</v>
      </c>
      <c r="E336">
        <v>343.83550084774311</v>
      </c>
      <c r="F336">
        <v>138.21612911488299</v>
      </c>
      <c r="G336">
        <v>62.164757126487423</v>
      </c>
      <c r="H336">
        <v>-10.58612911488305</v>
      </c>
      <c r="I336">
        <v>1.405242873512577</v>
      </c>
      <c r="J336">
        <v>6.0010615750368714</v>
      </c>
      <c r="K336">
        <v>6.0213501440320076</v>
      </c>
      <c r="L336">
        <v>-2.0288568995136199E-2</v>
      </c>
    </row>
    <row r="337" spans="1:12" x14ac:dyDescent="0.25">
      <c r="A337" s="1">
        <v>335</v>
      </c>
      <c r="B337">
        <v>42.363403081893921</v>
      </c>
      <c r="C337">
        <v>127.87</v>
      </c>
      <c r="D337">
        <v>63.57</v>
      </c>
      <c r="E337">
        <v>344.05460409907721</v>
      </c>
      <c r="F337">
        <v>140.2734734578269</v>
      </c>
      <c r="G337">
        <v>61.651929981408522</v>
      </c>
      <c r="H337">
        <v>-12.403473457826889</v>
      </c>
      <c r="I337">
        <v>1.918070018591479</v>
      </c>
      <c r="J337">
        <v>6.0048856481744748</v>
      </c>
      <c r="K337">
        <v>6.0562772574747932</v>
      </c>
      <c r="L337">
        <v>-5.1391609300318393E-2</v>
      </c>
    </row>
    <row r="338" spans="1:12" x14ac:dyDescent="0.25">
      <c r="A338" s="1">
        <v>336</v>
      </c>
      <c r="B338">
        <v>42.489512920379639</v>
      </c>
      <c r="C338">
        <v>129.34</v>
      </c>
      <c r="D338">
        <v>63.57</v>
      </c>
      <c r="E338">
        <v>343.61045966596521</v>
      </c>
      <c r="F338">
        <v>142.4362787266837</v>
      </c>
      <c r="G338">
        <v>61.192956819814441</v>
      </c>
      <c r="H338">
        <v>-13.096278726683691</v>
      </c>
      <c r="I338">
        <v>2.3770431801855589</v>
      </c>
      <c r="J338">
        <v>5.9971338654622679</v>
      </c>
      <c r="K338">
        <v>6.0917224939217167</v>
      </c>
      <c r="L338">
        <v>-9.458862845944882E-2</v>
      </c>
    </row>
    <row r="339" spans="1:12" x14ac:dyDescent="0.25">
      <c r="A339" s="1">
        <v>337</v>
      </c>
      <c r="B339">
        <v>42.611404895782471</v>
      </c>
      <c r="C339">
        <v>130.56</v>
      </c>
      <c r="D339">
        <v>63.08</v>
      </c>
      <c r="E339">
        <v>345.17352002964441</v>
      </c>
      <c r="F339">
        <v>144.5571829744612</v>
      </c>
      <c r="G339">
        <v>60.818974410140207</v>
      </c>
      <c r="H339">
        <v>-13.99718297446117</v>
      </c>
      <c r="I339">
        <v>2.2610255898597842</v>
      </c>
      <c r="J339">
        <v>6.0244144152158894</v>
      </c>
      <c r="K339">
        <v>6.1254561384815327</v>
      </c>
      <c r="L339">
        <v>-0.1010417232656433</v>
      </c>
    </row>
    <row r="340" spans="1:12" x14ac:dyDescent="0.25">
      <c r="A340" s="1">
        <v>338</v>
      </c>
      <c r="B340">
        <v>42.735648393630981</v>
      </c>
      <c r="C340">
        <v>131.79</v>
      </c>
      <c r="D340">
        <v>62.59</v>
      </c>
      <c r="E340">
        <v>348.5304696671331</v>
      </c>
      <c r="F340">
        <v>146.7445125937671</v>
      </c>
      <c r="G340">
        <v>60.509158275186287</v>
      </c>
      <c r="H340">
        <v>-14.95451259376711</v>
      </c>
      <c r="I340">
        <v>2.080841724813709</v>
      </c>
      <c r="J340">
        <v>6.0830042392136976</v>
      </c>
      <c r="K340">
        <v>6.1594062725447332</v>
      </c>
      <c r="L340">
        <v>-7.6402033331035568E-2</v>
      </c>
    </row>
    <row r="341" spans="1:12" x14ac:dyDescent="0.25">
      <c r="A341" s="1">
        <v>339</v>
      </c>
      <c r="B341">
        <v>42.859654426574707</v>
      </c>
      <c r="C341">
        <v>133.74</v>
      </c>
      <c r="D341">
        <v>62.59</v>
      </c>
      <c r="E341">
        <v>351.86989764584399</v>
      </c>
      <c r="F341">
        <v>148.94799211624269</v>
      </c>
      <c r="G341">
        <v>60.272547662509808</v>
      </c>
      <c r="H341">
        <v>-15.207992116242741</v>
      </c>
      <c r="I341">
        <v>2.3174523374901952</v>
      </c>
      <c r="J341">
        <v>6.1412882525754231</v>
      </c>
      <c r="K341">
        <v>6.1929496290400783</v>
      </c>
      <c r="L341">
        <v>-5.1661376464655177E-2</v>
      </c>
    </row>
    <row r="342" spans="1:12" x14ac:dyDescent="0.25">
      <c r="A342" s="1">
        <v>340</v>
      </c>
      <c r="B342">
        <v>42.985300302505493</v>
      </c>
      <c r="C342">
        <v>135.44999999999999</v>
      </c>
      <c r="D342">
        <v>62.59</v>
      </c>
      <c r="E342">
        <v>354.44702896696322</v>
      </c>
      <c r="F342">
        <v>151.19576963068059</v>
      </c>
      <c r="G342">
        <v>60.107393472282233</v>
      </c>
      <c r="H342">
        <v>-15.745769630680631</v>
      </c>
      <c r="I342">
        <v>2.48260652771777</v>
      </c>
      <c r="J342">
        <v>6.1862676793852236</v>
      </c>
      <c r="K342">
        <v>6.2266840626326596</v>
      </c>
      <c r="L342">
        <v>-4.0416383247436898E-2</v>
      </c>
    </row>
    <row r="343" spans="1:12" x14ac:dyDescent="0.25">
      <c r="A343" s="1">
        <v>341</v>
      </c>
      <c r="B343">
        <v>43.106891870498657</v>
      </c>
      <c r="C343">
        <v>136.19</v>
      </c>
      <c r="D343">
        <v>62.59</v>
      </c>
      <c r="E343">
        <v>355.23635830927378</v>
      </c>
      <c r="F343">
        <v>153.38022188583079</v>
      </c>
      <c r="G343">
        <v>60.01944097429611</v>
      </c>
      <c r="H343">
        <v>-17.19022188583082</v>
      </c>
      <c r="I343">
        <v>2.5705590257038931</v>
      </c>
      <c r="J343">
        <v>6.2000440752911459</v>
      </c>
      <c r="K343">
        <v>6.2591776471212217</v>
      </c>
      <c r="L343">
        <v>-5.9133571830075837E-2</v>
      </c>
    </row>
    <row r="344" spans="1:12" x14ac:dyDescent="0.25">
      <c r="A344" s="1">
        <v>342</v>
      </c>
      <c r="B344">
        <v>43.233175992965698</v>
      </c>
      <c r="C344">
        <v>137.41</v>
      </c>
      <c r="D344">
        <v>62.1</v>
      </c>
      <c r="E344">
        <v>358.43064519525097</v>
      </c>
      <c r="F344">
        <v>155.65296319432221</v>
      </c>
      <c r="G344">
        <v>60.003158395392063</v>
      </c>
      <c r="H344">
        <v>-18.242963194322162</v>
      </c>
      <c r="I344">
        <v>2.096841604607945</v>
      </c>
      <c r="J344">
        <v>6.2557948987047238</v>
      </c>
      <c r="K344">
        <v>9.6742455208088576E-3</v>
      </c>
      <c r="L344">
        <v>6.2461206531839153</v>
      </c>
    </row>
    <row r="345" spans="1:12" x14ac:dyDescent="0.25">
      <c r="A345" s="1">
        <v>343</v>
      </c>
      <c r="B345">
        <v>43.35523796081543</v>
      </c>
      <c r="C345">
        <v>138.38999999999999</v>
      </c>
      <c r="D345">
        <v>62.1</v>
      </c>
      <c r="E345">
        <v>359.21517539700812</v>
      </c>
      <c r="F345">
        <v>157.84819643193799</v>
      </c>
      <c r="G345">
        <v>60.060150842173982</v>
      </c>
      <c r="H345">
        <v>-19.45819643193806</v>
      </c>
      <c r="I345">
        <v>2.0398491578260258</v>
      </c>
      <c r="J345">
        <v>6.2694875338067204</v>
      </c>
      <c r="K345">
        <v>4.2255109109778158E-2</v>
      </c>
      <c r="L345">
        <v>6.2272324246969424</v>
      </c>
    </row>
    <row r="346" spans="1:12" x14ac:dyDescent="0.25">
      <c r="A346" s="1">
        <v>344</v>
      </c>
      <c r="B346">
        <v>43.481459856033332</v>
      </c>
      <c r="C346">
        <v>139.61000000000001</v>
      </c>
      <c r="D346">
        <v>62.1</v>
      </c>
      <c r="E346">
        <v>1.569354804748968</v>
      </c>
      <c r="F346">
        <v>160.11104251116529</v>
      </c>
      <c r="G346">
        <v>60.194130000588729</v>
      </c>
      <c r="H346">
        <v>-20.501042511165309</v>
      </c>
      <c r="I346">
        <v>1.9058699994112731</v>
      </c>
      <c r="J346">
        <v>2.7390408474862241E-2</v>
      </c>
      <c r="K346">
        <v>7.6065275218018064E-2</v>
      </c>
      <c r="L346">
        <v>-4.8674866743155833E-2</v>
      </c>
    </row>
    <row r="347" spans="1:12" x14ac:dyDescent="0.25">
      <c r="A347" s="1">
        <v>345</v>
      </c>
      <c r="B347">
        <v>43.605878829956048</v>
      </c>
      <c r="C347">
        <v>141.57</v>
      </c>
      <c r="D347">
        <v>62.1</v>
      </c>
      <c r="E347">
        <v>5.4773687288288784</v>
      </c>
      <c r="F347">
        <v>162.32884533512399</v>
      </c>
      <c r="G347">
        <v>60.400540349873268</v>
      </c>
      <c r="H347">
        <v>-20.75884533512399</v>
      </c>
      <c r="I347">
        <v>1.6994596501267341</v>
      </c>
      <c r="J347">
        <v>9.5598118663840381E-2</v>
      </c>
      <c r="K347">
        <v>0.1096037234004157</v>
      </c>
      <c r="L347">
        <v>-1.4005604736575319E-2</v>
      </c>
    </row>
    <row r="348" spans="1:12" x14ac:dyDescent="0.25">
      <c r="A348" s="1">
        <v>346</v>
      </c>
      <c r="B348">
        <v>43.727759122848511</v>
      </c>
      <c r="C348">
        <v>143.03</v>
      </c>
      <c r="D348">
        <v>62.1</v>
      </c>
      <c r="E348">
        <v>6.3401917459099204</v>
      </c>
      <c r="F348">
        <v>164.4838347219773</v>
      </c>
      <c r="G348">
        <v>60.673812393348143</v>
      </c>
      <c r="H348">
        <v>-21.453834721977302</v>
      </c>
      <c r="I348">
        <v>1.426187606651858</v>
      </c>
      <c r="J348">
        <v>0.1106572211738958</v>
      </c>
      <c r="K348">
        <v>0.14275183903778249</v>
      </c>
      <c r="L348">
        <v>-3.2094617863886683E-2</v>
      </c>
    </row>
    <row r="349" spans="1:12" x14ac:dyDescent="0.25">
      <c r="A349" s="1">
        <v>347</v>
      </c>
      <c r="B349">
        <v>43.852867364883423</v>
      </c>
      <c r="C349">
        <v>144.74</v>
      </c>
      <c r="D349">
        <v>62.59</v>
      </c>
      <c r="E349">
        <v>8.2463208144685041</v>
      </c>
      <c r="F349">
        <v>166.67241182191</v>
      </c>
      <c r="G349">
        <v>61.026795503739933</v>
      </c>
      <c r="H349">
        <v>-21.932411821909991</v>
      </c>
      <c r="I349">
        <v>1.56320449626007</v>
      </c>
      <c r="J349">
        <v>0.14392544938821589</v>
      </c>
      <c r="K349">
        <v>0.17717548691680049</v>
      </c>
      <c r="L349">
        <v>-3.3250037528584631E-2</v>
      </c>
    </row>
    <row r="350" spans="1:12" x14ac:dyDescent="0.25">
      <c r="A350" s="1">
        <v>348</v>
      </c>
      <c r="B350">
        <v>43.979189872741699</v>
      </c>
      <c r="C350">
        <v>145.97</v>
      </c>
      <c r="D350">
        <v>62.59</v>
      </c>
      <c r="E350">
        <v>8.8067926944353303</v>
      </c>
      <c r="F350">
        <v>168.85256048204269</v>
      </c>
      <c r="G350">
        <v>61.456804133684997</v>
      </c>
      <c r="H350">
        <v>-22.88256048204266</v>
      </c>
      <c r="I350">
        <v>1.1331958663150059</v>
      </c>
      <c r="J350">
        <v>0.1537075290584794</v>
      </c>
      <c r="K350">
        <v>0.21244266519398061</v>
      </c>
      <c r="L350">
        <v>-5.8735136135501242E-2</v>
      </c>
    </row>
    <row r="351" spans="1:12" x14ac:dyDescent="0.25">
      <c r="A351" s="1">
        <v>349</v>
      </c>
      <c r="B351">
        <v>44.103304624557502</v>
      </c>
      <c r="C351">
        <v>147.68</v>
      </c>
      <c r="D351">
        <v>63.08</v>
      </c>
      <c r="E351">
        <v>11.309932474020229</v>
      </c>
      <c r="F351">
        <v>170.96019863037839</v>
      </c>
      <c r="G351">
        <v>61.950265917846977</v>
      </c>
      <c r="H351">
        <v>-23.280198630378411</v>
      </c>
      <c r="I351">
        <v>1.129734082153014</v>
      </c>
      <c r="J351">
        <v>0.197395559849881</v>
      </c>
      <c r="K351">
        <v>0.24769427359100291</v>
      </c>
      <c r="L351">
        <v>-5.0298713741121853E-2</v>
      </c>
    </row>
    <row r="352" spans="1:12" x14ac:dyDescent="0.25">
      <c r="A352" s="1">
        <v>350</v>
      </c>
      <c r="B352">
        <v>44.240224838256843</v>
      </c>
      <c r="C352">
        <v>151.1</v>
      </c>
      <c r="D352">
        <v>63.57</v>
      </c>
      <c r="E352">
        <v>14.62087398863167</v>
      </c>
      <c r="F352">
        <v>173.23946148686949</v>
      </c>
      <c r="G352">
        <v>62.574771997957768</v>
      </c>
      <c r="H352">
        <v>-22.13946148686955</v>
      </c>
      <c r="I352">
        <v>0.99522800204223216</v>
      </c>
      <c r="J352">
        <v>0.25518239062081871</v>
      </c>
      <c r="K352">
        <v>0.2873994620392909</v>
      </c>
      <c r="L352">
        <v>-3.2217071418472243E-2</v>
      </c>
    </row>
    <row r="353" spans="1:12" x14ac:dyDescent="0.25">
      <c r="A353" s="1">
        <v>351</v>
      </c>
      <c r="B353">
        <v>44.352083444595337</v>
      </c>
      <c r="C353">
        <v>152.57</v>
      </c>
      <c r="D353">
        <v>64.55</v>
      </c>
      <c r="E353">
        <v>14.42077312751098</v>
      </c>
      <c r="F353">
        <v>175.06124162923479</v>
      </c>
      <c r="G353">
        <v>63.146102419917973</v>
      </c>
      <c r="H353">
        <v>-22.491241629234821</v>
      </c>
      <c r="I353">
        <v>1.403897580082031</v>
      </c>
      <c r="J353">
        <v>0.25168997175818669</v>
      </c>
      <c r="K353">
        <v>0.32057064878182923</v>
      </c>
      <c r="L353">
        <v>-6.8880677023642478E-2</v>
      </c>
    </row>
    <row r="354" spans="1:12" x14ac:dyDescent="0.25">
      <c r="A354" s="1">
        <v>352</v>
      </c>
      <c r="B354">
        <v>44.490916013717651</v>
      </c>
      <c r="C354">
        <v>153.06</v>
      </c>
      <c r="D354">
        <v>64.55</v>
      </c>
      <c r="E354">
        <v>14.03624346792645</v>
      </c>
      <c r="F354">
        <v>177.26608376231681</v>
      </c>
      <c r="G354">
        <v>63.929825352078922</v>
      </c>
      <c r="H354">
        <v>-24.20608376231684</v>
      </c>
      <c r="I354">
        <v>0.62017464792107546</v>
      </c>
      <c r="J354">
        <v>0.2449786631268637</v>
      </c>
      <c r="K354">
        <v>0.36279069416468812</v>
      </c>
      <c r="L354">
        <v>-0.11781203103782439</v>
      </c>
    </row>
    <row r="355" spans="1:12" x14ac:dyDescent="0.25">
      <c r="A355" s="1">
        <v>353</v>
      </c>
      <c r="B355">
        <v>44.613626480102539</v>
      </c>
      <c r="C355">
        <v>154.03</v>
      </c>
      <c r="D355">
        <v>64.55</v>
      </c>
      <c r="E355">
        <v>14.62087398863167</v>
      </c>
      <c r="F355">
        <v>179.15794610906039</v>
      </c>
      <c r="G355">
        <v>64.689539801437988</v>
      </c>
      <c r="H355">
        <v>-25.127946109060449</v>
      </c>
      <c r="I355">
        <v>-0.13953980143799069</v>
      </c>
      <c r="J355">
        <v>0.25518239062081871</v>
      </c>
      <c r="K355">
        <v>0.40119846111809948</v>
      </c>
      <c r="L355">
        <v>-0.1460160704972808</v>
      </c>
    </row>
    <row r="356" spans="1:12" x14ac:dyDescent="0.25">
      <c r="A356" s="1">
        <v>354</v>
      </c>
      <c r="B356">
        <v>44.735295534133911</v>
      </c>
      <c r="C356">
        <v>156.24</v>
      </c>
      <c r="D356">
        <v>65.53</v>
      </c>
      <c r="E356">
        <v>15.610988533679629</v>
      </c>
      <c r="F356">
        <v>180.97631280116829</v>
      </c>
      <c r="G356">
        <v>65.503005415576581</v>
      </c>
      <c r="H356">
        <v>-24.73631280116831</v>
      </c>
      <c r="I356">
        <v>2.6994584423420061E-2</v>
      </c>
      <c r="J356">
        <v>0.27246314940379118</v>
      </c>
      <c r="K356">
        <v>0.4404115934197399</v>
      </c>
      <c r="L356">
        <v>-0.16794844401594869</v>
      </c>
    </row>
    <row r="357" spans="1:12" x14ac:dyDescent="0.25">
      <c r="A357" s="1">
        <v>355</v>
      </c>
      <c r="B357">
        <v>44.860160112380981</v>
      </c>
      <c r="C357">
        <v>156.97</v>
      </c>
      <c r="D357">
        <v>65.53</v>
      </c>
      <c r="E357">
        <v>18.434948822922021</v>
      </c>
      <c r="F357">
        <v>182.77844064977589</v>
      </c>
      <c r="G357">
        <v>66.398133453598049</v>
      </c>
      <c r="H357">
        <v>-25.808440649775921</v>
      </c>
      <c r="I357">
        <v>-0.86813345359804828</v>
      </c>
      <c r="J357">
        <v>0.32175055439664241</v>
      </c>
      <c r="K357">
        <v>0.48195095632229568</v>
      </c>
      <c r="L357">
        <v>-0.1602004019256533</v>
      </c>
    </row>
    <row r="358" spans="1:12" x14ac:dyDescent="0.25">
      <c r="A358" s="1">
        <v>356</v>
      </c>
      <c r="B358">
        <v>44.988439559936523</v>
      </c>
      <c r="C358">
        <v>159.66</v>
      </c>
      <c r="D358">
        <v>66.5</v>
      </c>
      <c r="E358">
        <v>20.924501744921141</v>
      </c>
      <c r="F358">
        <v>184.557663363507</v>
      </c>
      <c r="G358">
        <v>67.379021177582416</v>
      </c>
      <c r="H358">
        <v>-24.897663363507011</v>
      </c>
      <c r="I358">
        <v>-0.87902117758241616</v>
      </c>
      <c r="J358">
        <v>0.36520144978817259</v>
      </c>
      <c r="K358">
        <v>0.52613178946446815</v>
      </c>
      <c r="L358">
        <v>-0.1609303396762955</v>
      </c>
    </row>
    <row r="359" spans="1:12" x14ac:dyDescent="0.25">
      <c r="A359" s="1">
        <v>357</v>
      </c>
      <c r="B359">
        <v>45.114633321762078</v>
      </c>
      <c r="C359">
        <v>162.84</v>
      </c>
      <c r="D359">
        <v>67.97</v>
      </c>
      <c r="E359">
        <v>25.866356794094539</v>
      </c>
      <c r="F359">
        <v>186.2320638015311</v>
      </c>
      <c r="G359">
        <v>68.402076327190954</v>
      </c>
      <c r="H359">
        <v>-23.392063801531069</v>
      </c>
      <c r="I359">
        <v>-0.43207632719095562</v>
      </c>
      <c r="J359">
        <v>0.4514530915525547</v>
      </c>
      <c r="K359">
        <v>0.57122404263355331</v>
      </c>
      <c r="L359">
        <v>-0.1197709510809986</v>
      </c>
    </row>
    <row r="360" spans="1:12" x14ac:dyDescent="0.25">
      <c r="A360" s="1">
        <v>358</v>
      </c>
      <c r="B360">
        <v>45.238566637039177</v>
      </c>
      <c r="C360">
        <v>164.79</v>
      </c>
      <c r="D360">
        <v>68.95</v>
      </c>
      <c r="E360">
        <v>28.673146489434998</v>
      </c>
      <c r="F360">
        <v>187.79905868043059</v>
      </c>
      <c r="G360">
        <v>69.46037163943619</v>
      </c>
      <c r="H360">
        <v>-23.00905868043057</v>
      </c>
      <c r="I360">
        <v>-0.5103716394361868</v>
      </c>
      <c r="J360">
        <v>0.50044081314729427</v>
      </c>
      <c r="K360">
        <v>0.61721887958255528</v>
      </c>
      <c r="L360">
        <v>-0.11677806643526099</v>
      </c>
    </row>
    <row r="361" spans="1:12" x14ac:dyDescent="0.25">
      <c r="A361" s="1">
        <v>359</v>
      </c>
      <c r="B361">
        <v>45.36104941368103</v>
      </c>
      <c r="C361">
        <v>167.24</v>
      </c>
      <c r="D361">
        <v>70.42</v>
      </c>
      <c r="E361">
        <v>30.827662299868049</v>
      </c>
      <c r="F361">
        <v>189.26854899345591</v>
      </c>
      <c r="G361">
        <v>70.55587435315563</v>
      </c>
      <c r="H361">
        <v>-22.028548993455932</v>
      </c>
      <c r="I361">
        <v>-0.1358743531556286</v>
      </c>
      <c r="J361">
        <v>0.53804420782562501</v>
      </c>
      <c r="K361">
        <v>0.66447099923061814</v>
      </c>
      <c r="L361">
        <v>-0.12642679140499311</v>
      </c>
    </row>
    <row r="362" spans="1:12" x14ac:dyDescent="0.25">
      <c r="A362" s="1">
        <v>360</v>
      </c>
      <c r="B362">
        <v>45.486594200134277</v>
      </c>
      <c r="C362">
        <v>169.68</v>
      </c>
      <c r="D362">
        <v>72.37</v>
      </c>
      <c r="E362">
        <v>33.231711067979347</v>
      </c>
      <c r="F362">
        <v>190.68939782327729</v>
      </c>
      <c r="G362">
        <v>71.727167913820509</v>
      </c>
      <c r="H362">
        <v>-21.009397823277311</v>
      </c>
      <c r="I362">
        <v>0.64283208617949583</v>
      </c>
      <c r="J362">
        <v>0.58000277420768076</v>
      </c>
      <c r="K362">
        <v>0.71488708274764468</v>
      </c>
      <c r="L362">
        <v>-0.13488430853996389</v>
      </c>
    </row>
    <row r="363" spans="1:12" x14ac:dyDescent="0.25">
      <c r="A363" s="1">
        <v>361</v>
      </c>
      <c r="B363">
        <v>45.610795736312873</v>
      </c>
      <c r="C363">
        <v>170.91</v>
      </c>
      <c r="D363">
        <v>73.349999999999994</v>
      </c>
      <c r="E363">
        <v>33.690067525979771</v>
      </c>
      <c r="F363">
        <v>192.00651145301299</v>
      </c>
      <c r="G363">
        <v>72.931274732514566</v>
      </c>
      <c r="H363">
        <v>-21.096511453013019</v>
      </c>
      <c r="I363">
        <v>0.41872526748542782</v>
      </c>
      <c r="J363">
        <v>0.58800260354756728</v>
      </c>
      <c r="K363">
        <v>0.76686031635817664</v>
      </c>
      <c r="L363">
        <v>-0.17885771281060939</v>
      </c>
    </row>
    <row r="364" spans="1:12" x14ac:dyDescent="0.25">
      <c r="A364" s="1">
        <v>362</v>
      </c>
      <c r="B364">
        <v>45.734730005264282</v>
      </c>
      <c r="C364">
        <v>173.84</v>
      </c>
      <c r="D364">
        <v>74.819999999999993</v>
      </c>
      <c r="E364">
        <v>38.157226587369053</v>
      </c>
      <c r="F364">
        <v>193.22976822882649</v>
      </c>
      <c r="G364">
        <v>74.174776516653239</v>
      </c>
      <c r="H364">
        <v>-19.389768228826512</v>
      </c>
      <c r="I364">
        <v>0.64522348334675428</v>
      </c>
      <c r="J364">
        <v>0.66596923737910974</v>
      </c>
      <c r="K364">
        <v>0.82090786473995114</v>
      </c>
      <c r="L364">
        <v>-0.15493862736084141</v>
      </c>
    </row>
    <row r="365" spans="1:12" x14ac:dyDescent="0.25">
      <c r="A365" s="1">
        <v>363</v>
      </c>
      <c r="B365">
        <v>45.856986284255981</v>
      </c>
      <c r="C365">
        <v>175.55</v>
      </c>
      <c r="D365">
        <v>76.77</v>
      </c>
      <c r="E365">
        <v>40.426078740099108</v>
      </c>
      <c r="F365">
        <v>194.3444420754922</v>
      </c>
      <c r="G365">
        <v>75.439553154472222</v>
      </c>
      <c r="H365">
        <v>-18.794442075492189</v>
      </c>
      <c r="I365">
        <v>1.330446845527774</v>
      </c>
      <c r="J365">
        <v>0.70556817768521052</v>
      </c>
      <c r="K365">
        <v>0.87644862078086661</v>
      </c>
      <c r="L365">
        <v>-0.17088044309565609</v>
      </c>
    </row>
    <row r="366" spans="1:12" x14ac:dyDescent="0.25">
      <c r="A366" s="1">
        <v>364</v>
      </c>
      <c r="B366">
        <v>45.985802412033081</v>
      </c>
      <c r="C366">
        <v>177.51</v>
      </c>
      <c r="D366">
        <v>78.239999999999995</v>
      </c>
      <c r="E366">
        <v>44.43273359014205</v>
      </c>
      <c r="F366">
        <v>195.4170986941626</v>
      </c>
      <c r="G366">
        <v>76.809799375692705</v>
      </c>
      <c r="H366">
        <v>-17.907098694162581</v>
      </c>
      <c r="I366">
        <v>1.43020062430729</v>
      </c>
      <c r="J366">
        <v>0.77549749680945945</v>
      </c>
      <c r="K366">
        <v>0.9374243796778563</v>
      </c>
      <c r="L366">
        <v>-0.16192688286839679</v>
      </c>
    </row>
    <row r="367" spans="1:12" x14ac:dyDescent="0.25">
      <c r="A367" s="1">
        <v>365</v>
      </c>
      <c r="B367">
        <v>46.108576536178589</v>
      </c>
      <c r="C367">
        <v>180.44</v>
      </c>
      <c r="D367">
        <v>81.17</v>
      </c>
      <c r="E367">
        <v>47.290610042638548</v>
      </c>
      <c r="F367">
        <v>196.3396290452005</v>
      </c>
      <c r="G367">
        <v>78.148416507014488</v>
      </c>
      <c r="H367">
        <v>-15.8996290452005</v>
      </c>
      <c r="I367">
        <v>3.021583492985513</v>
      </c>
      <c r="J367">
        <v>0.82537685052073861</v>
      </c>
      <c r="K367">
        <v>0.99790987770307926</v>
      </c>
      <c r="L367">
        <v>-0.17253302718234059</v>
      </c>
    </row>
    <row r="368" spans="1:12" x14ac:dyDescent="0.25">
      <c r="A368" s="1">
        <v>366</v>
      </c>
      <c r="B368">
        <v>46.23161792755127</v>
      </c>
      <c r="C368">
        <v>181.66</v>
      </c>
      <c r="D368">
        <v>82.64</v>
      </c>
      <c r="E368">
        <v>49.398705354995514</v>
      </c>
      <c r="F368">
        <v>197.16415930351309</v>
      </c>
      <c r="G368">
        <v>79.518616074667975</v>
      </c>
      <c r="H368">
        <v>-15.50415930351312</v>
      </c>
      <c r="I368">
        <v>3.1213839253320259</v>
      </c>
      <c r="J368">
        <v>0.86217005466722596</v>
      </c>
      <c r="K368">
        <v>1.0608284132128909</v>
      </c>
      <c r="L368">
        <v>-0.19865835854566469</v>
      </c>
    </row>
    <row r="369" spans="1:12" x14ac:dyDescent="0.25">
      <c r="A369" s="1">
        <v>367</v>
      </c>
      <c r="B369">
        <v>46.35639476776123</v>
      </c>
      <c r="C369">
        <v>183.13</v>
      </c>
      <c r="D369">
        <v>84.6</v>
      </c>
      <c r="E369">
        <v>53.130102354155952</v>
      </c>
      <c r="F369">
        <v>197.8960276532471</v>
      </c>
      <c r="G369">
        <v>80.934048764210303</v>
      </c>
      <c r="H369">
        <v>-14.766027653247081</v>
      </c>
      <c r="I369">
        <v>3.665951235789692</v>
      </c>
      <c r="J369">
        <v>0.92729521800161174</v>
      </c>
      <c r="K369">
        <v>1.126914843472494</v>
      </c>
      <c r="L369">
        <v>-0.19961962547088269</v>
      </c>
    </row>
    <row r="370" spans="1:12" x14ac:dyDescent="0.25">
      <c r="A370" s="1">
        <v>368</v>
      </c>
      <c r="B370">
        <v>46.479888439178467</v>
      </c>
      <c r="C370">
        <v>184.84</v>
      </c>
      <c r="D370">
        <v>86.55</v>
      </c>
      <c r="E370">
        <v>55.2039737217317</v>
      </c>
      <c r="F370">
        <v>198.51518218697129</v>
      </c>
      <c r="G370">
        <v>82.357169830933259</v>
      </c>
      <c r="H370">
        <v>-13.675182186971339</v>
      </c>
      <c r="I370">
        <v>4.1928301690667382</v>
      </c>
      <c r="J370">
        <v>0.96349110162864615</v>
      </c>
      <c r="K370">
        <v>1.194451256787334</v>
      </c>
      <c r="L370">
        <v>-0.23096015515868759</v>
      </c>
    </row>
    <row r="371" spans="1:12" x14ac:dyDescent="0.25">
      <c r="A371" s="1">
        <v>369</v>
      </c>
      <c r="B371">
        <v>46.602911710739143</v>
      </c>
      <c r="C371">
        <v>186.55</v>
      </c>
      <c r="D371">
        <v>89</v>
      </c>
      <c r="E371">
        <v>57.828782871455417</v>
      </c>
      <c r="F371">
        <v>199.0264255163041</v>
      </c>
      <c r="G371">
        <v>83.793413668356422</v>
      </c>
      <c r="H371">
        <v>-12.47642551630409</v>
      </c>
      <c r="I371">
        <v>5.2065863316435781</v>
      </c>
      <c r="J371">
        <v>1.009302663527798</v>
      </c>
      <c r="K371">
        <v>1.263642845571699</v>
      </c>
      <c r="L371">
        <v>-0.25434018204390091</v>
      </c>
    </row>
    <row r="372" spans="1:12" x14ac:dyDescent="0.25">
      <c r="A372" s="1">
        <v>370</v>
      </c>
      <c r="B372">
        <v>46.740028381347663</v>
      </c>
      <c r="C372">
        <v>188.75</v>
      </c>
      <c r="D372">
        <v>92.42</v>
      </c>
      <c r="E372">
        <v>66.903178081839201</v>
      </c>
      <c r="F372">
        <v>199.47058282258411</v>
      </c>
      <c r="G372">
        <v>85.411741389653741</v>
      </c>
      <c r="H372">
        <v>-10.72058282258411</v>
      </c>
      <c r="I372">
        <v>7.0082586103462603</v>
      </c>
      <c r="J372">
        <v>1.1676807375761979</v>
      </c>
      <c r="K372">
        <v>1.3426925523377089</v>
      </c>
      <c r="L372">
        <v>-0.17501181476151051</v>
      </c>
    </row>
    <row r="373" spans="1:12" x14ac:dyDescent="0.25">
      <c r="A373" s="1">
        <v>371</v>
      </c>
      <c r="B373">
        <v>46.86665153503418</v>
      </c>
      <c r="C373">
        <v>189.24</v>
      </c>
      <c r="D373">
        <v>94.38</v>
      </c>
      <c r="E373">
        <v>67.750976342787624</v>
      </c>
      <c r="F373">
        <v>199.76199260505629</v>
      </c>
      <c r="G373">
        <v>86.918584883179406</v>
      </c>
      <c r="H373">
        <v>-10.52199260505631</v>
      </c>
      <c r="I373">
        <v>7.4614151168205893</v>
      </c>
      <c r="J373">
        <v>1.18247760862243</v>
      </c>
      <c r="K373">
        <v>1.4171274700075041</v>
      </c>
      <c r="L373">
        <v>-0.2346498613850734</v>
      </c>
    </row>
    <row r="374" spans="1:12" x14ac:dyDescent="0.25">
      <c r="A374" s="1">
        <v>372</v>
      </c>
      <c r="B374">
        <v>46.989582538604743</v>
      </c>
      <c r="C374">
        <v>189.73</v>
      </c>
      <c r="D374">
        <v>96.82</v>
      </c>
      <c r="E374">
        <v>71.810954300348669</v>
      </c>
      <c r="F374">
        <v>199.9350772276068</v>
      </c>
      <c r="G374">
        <v>88.389087967224597</v>
      </c>
      <c r="H374">
        <v>-10.205077227606781</v>
      </c>
      <c r="I374">
        <v>8.4309120327753959</v>
      </c>
      <c r="J374">
        <v>1.2533375915402649</v>
      </c>
      <c r="K374">
        <v>1.490308610534933</v>
      </c>
      <c r="L374">
        <v>-0.2369710189946681</v>
      </c>
    </row>
    <row r="375" spans="1:12" x14ac:dyDescent="0.25">
      <c r="A375" s="1">
        <v>373</v>
      </c>
      <c r="B375">
        <v>47.113361835479743</v>
      </c>
      <c r="C375">
        <v>189.73</v>
      </c>
      <c r="D375">
        <v>97.8</v>
      </c>
      <c r="E375">
        <v>72.783926412209325</v>
      </c>
      <c r="F375">
        <v>199.9996009833651</v>
      </c>
      <c r="G375">
        <v>89.873664753001762</v>
      </c>
      <c r="H375">
        <v>-10.269600983365111</v>
      </c>
      <c r="I375">
        <v>7.9263352469982351</v>
      </c>
      <c r="J375">
        <v>1.2703191584223159</v>
      </c>
      <c r="K375">
        <v>1.56447959244982</v>
      </c>
      <c r="L375">
        <v>-0.29416043402750353</v>
      </c>
    </row>
    <row r="376" spans="1:12" x14ac:dyDescent="0.25">
      <c r="A376" s="1">
        <v>374</v>
      </c>
      <c r="B376">
        <v>47.236402273178101</v>
      </c>
      <c r="C376">
        <v>190.71</v>
      </c>
      <c r="D376">
        <v>100.73</v>
      </c>
      <c r="E376">
        <v>79.765197236576796</v>
      </c>
      <c r="F376">
        <v>199.9544350908439</v>
      </c>
      <c r="G376">
        <v>91.349693901610678</v>
      </c>
      <c r="H376">
        <v>-9.2444350908438935</v>
      </c>
      <c r="I376">
        <v>9.3803060983893261</v>
      </c>
      <c r="J376">
        <v>1.392165320280947</v>
      </c>
      <c r="K376">
        <v>1.6382469457091871</v>
      </c>
      <c r="L376">
        <v>-0.24608162542823989</v>
      </c>
    </row>
    <row r="377" spans="1:12" x14ac:dyDescent="0.25">
      <c r="A377" s="1">
        <v>375</v>
      </c>
      <c r="B377">
        <v>47.361911296844482</v>
      </c>
      <c r="C377">
        <v>190.71</v>
      </c>
      <c r="D377">
        <v>103.42</v>
      </c>
      <c r="E377">
        <v>83.65980825409008</v>
      </c>
      <c r="F377">
        <v>199.7961987870834</v>
      </c>
      <c r="G377">
        <v>92.851944695435861</v>
      </c>
      <c r="H377">
        <v>-9.0861987870834184</v>
      </c>
      <c r="I377">
        <v>10.56805530456414</v>
      </c>
      <c r="J377">
        <v>1.4601391056210009</v>
      </c>
      <c r="K377">
        <v>1.713074424739051</v>
      </c>
      <c r="L377">
        <v>-0.25293531911804989</v>
      </c>
    </row>
    <row r="378" spans="1:12" x14ac:dyDescent="0.25">
      <c r="A378" s="1">
        <v>376</v>
      </c>
      <c r="B378">
        <v>47.486720323562622</v>
      </c>
      <c r="C378">
        <v>190.95</v>
      </c>
      <c r="D378">
        <v>106.11</v>
      </c>
      <c r="E378">
        <v>88.451842301022054</v>
      </c>
      <c r="F378">
        <v>199.52690573836929</v>
      </c>
      <c r="G378">
        <v>94.338697467949402</v>
      </c>
      <c r="H378">
        <v>-8.5769057383692768</v>
      </c>
      <c r="I378">
        <v>11.7713025320506</v>
      </c>
      <c r="J378">
        <v>1.543775877607632</v>
      </c>
      <c r="K378">
        <v>1.7866213983053441</v>
      </c>
      <c r="L378">
        <v>-0.24284552069771179</v>
      </c>
    </row>
    <row r="379" spans="1:12" x14ac:dyDescent="0.25">
      <c r="A379" s="1">
        <v>377</v>
      </c>
      <c r="B379">
        <v>47.61027455329895</v>
      </c>
      <c r="C379">
        <v>190.95</v>
      </c>
      <c r="D379">
        <v>108.56</v>
      </c>
      <c r="E379">
        <v>93.814074834290352</v>
      </c>
      <c r="F379">
        <v>199.151030505059</v>
      </c>
      <c r="G379">
        <v>95.799866103486977</v>
      </c>
      <c r="H379">
        <v>-8.2010305050590091</v>
      </c>
      <c r="I379">
        <v>12.760133896513031</v>
      </c>
      <c r="J379">
        <v>1.6373644905707201</v>
      </c>
      <c r="K379">
        <v>1.858183517343585</v>
      </c>
      <c r="L379">
        <v>-0.22081902677286469</v>
      </c>
    </row>
    <row r="380" spans="1:12" x14ac:dyDescent="0.25">
      <c r="A380" s="1">
        <v>378</v>
      </c>
      <c r="B380">
        <v>47.735590696334839</v>
      </c>
      <c r="C380">
        <v>190.71</v>
      </c>
      <c r="D380">
        <v>109.54</v>
      </c>
      <c r="E380">
        <v>95.403791360249727</v>
      </c>
      <c r="F380">
        <v>198.6596663079595</v>
      </c>
      <c r="G380">
        <v>97.267386443790556</v>
      </c>
      <c r="H380">
        <v>-7.9496663079594612</v>
      </c>
      <c r="I380">
        <v>12.27261355620945</v>
      </c>
      <c r="J380">
        <v>1.665110278122077</v>
      </c>
      <c r="K380">
        <v>1.929150151702143</v>
      </c>
      <c r="L380">
        <v>-0.26403987358006548</v>
      </c>
    </row>
    <row r="381" spans="1:12" x14ac:dyDescent="0.25">
      <c r="A381" s="1">
        <v>379</v>
      </c>
      <c r="B381">
        <v>47.860421419143677</v>
      </c>
      <c r="C381">
        <v>190.71</v>
      </c>
      <c r="D381">
        <v>109.54</v>
      </c>
      <c r="E381">
        <v>95.403791360249727</v>
      </c>
      <c r="F381">
        <v>198.06116103860799</v>
      </c>
      <c r="G381">
        <v>98.711076218931396</v>
      </c>
      <c r="H381">
        <v>-7.3511610386079553</v>
      </c>
      <c r="I381">
        <v>10.82892378106861</v>
      </c>
      <c r="J381">
        <v>1.665110278122077</v>
      </c>
      <c r="K381">
        <v>1.997936930596002</v>
      </c>
      <c r="L381">
        <v>-0.33282665247392451</v>
      </c>
    </row>
    <row r="382" spans="1:12" x14ac:dyDescent="0.25">
      <c r="A382" s="1">
        <v>380</v>
      </c>
      <c r="B382">
        <v>47.983919143676758</v>
      </c>
      <c r="C382">
        <v>190.71</v>
      </c>
      <c r="D382">
        <v>109.54</v>
      </c>
      <c r="E382">
        <v>95.403791360249727</v>
      </c>
      <c r="F382">
        <v>197.3634149278131</v>
      </c>
      <c r="G382">
        <v>100.11799443574439</v>
      </c>
      <c r="H382">
        <v>-6.6534149278130599</v>
      </c>
      <c r="I382">
        <v>9.4220055642556559</v>
      </c>
      <c r="J382">
        <v>1.665110278122077</v>
      </c>
      <c r="K382">
        <v>2.0639031914760229</v>
      </c>
      <c r="L382">
        <v>-0.39879291335394579</v>
      </c>
    </row>
    <row r="383" spans="1:12" x14ac:dyDescent="0.25">
      <c r="A383" s="1">
        <v>381</v>
      </c>
      <c r="B383">
        <v>48.109628438949578</v>
      </c>
      <c r="C383">
        <v>190.71</v>
      </c>
      <c r="D383">
        <v>109.54</v>
      </c>
      <c r="E383">
        <v>95.403791360249727</v>
      </c>
      <c r="F383">
        <v>196.54703526414141</v>
      </c>
      <c r="G383">
        <v>101.52473399568061</v>
      </c>
      <c r="H383">
        <v>-5.8370352641414058</v>
      </c>
      <c r="I383">
        <v>8.015266004319443</v>
      </c>
      <c r="J383">
        <v>1.665110278122077</v>
      </c>
      <c r="K383">
        <v>2.1287680537797988</v>
      </c>
      <c r="L383">
        <v>-0.46365777565772143</v>
      </c>
    </row>
    <row r="384" spans="1:12" x14ac:dyDescent="0.25">
      <c r="A384" s="1">
        <v>382</v>
      </c>
      <c r="B384">
        <v>48.236090421676643</v>
      </c>
      <c r="C384">
        <v>190.71</v>
      </c>
      <c r="D384">
        <v>110.51</v>
      </c>
      <c r="E384">
        <v>99.462322208025626</v>
      </c>
      <c r="F384">
        <v>195.62751783335909</v>
      </c>
      <c r="G384">
        <v>102.8996949955345</v>
      </c>
      <c r="H384">
        <v>-4.917517833359085</v>
      </c>
      <c r="I384">
        <v>7.6103050044655296</v>
      </c>
      <c r="J384">
        <v>1.735945004209523</v>
      </c>
      <c r="K384">
        <v>2.191607470025343</v>
      </c>
      <c r="L384">
        <v>-0.45566246581581987</v>
      </c>
    </row>
    <row r="385" spans="1:12" x14ac:dyDescent="0.25">
      <c r="A385" s="1">
        <v>383</v>
      </c>
      <c r="B385">
        <v>48.363308668136597</v>
      </c>
      <c r="C385">
        <v>190.22</v>
      </c>
      <c r="D385">
        <v>111.98</v>
      </c>
      <c r="E385">
        <v>101.9293221772383</v>
      </c>
      <c r="F385">
        <v>194.58217289705439</v>
      </c>
      <c r="G385">
        <v>104.27120782473401</v>
      </c>
      <c r="H385">
        <v>-4.3621728970544504</v>
      </c>
      <c r="I385">
        <v>7.7087921752659554</v>
      </c>
      <c r="J385">
        <v>1.779002276318884</v>
      </c>
      <c r="K385">
        <v>2.2523469833534562</v>
      </c>
      <c r="L385">
        <v>-0.47334470703457221</v>
      </c>
    </row>
    <row r="386" spans="1:12" x14ac:dyDescent="0.25">
      <c r="A386" s="1">
        <v>384</v>
      </c>
      <c r="B386">
        <v>48.487732410430908</v>
      </c>
      <c r="C386">
        <v>189.24</v>
      </c>
      <c r="D386">
        <v>115.89</v>
      </c>
      <c r="E386">
        <v>106.38954033403481</v>
      </c>
      <c r="F386">
        <v>193.46819396877231</v>
      </c>
      <c r="G386">
        <v>105.56631766605079</v>
      </c>
      <c r="H386">
        <v>-4.2281939687722456</v>
      </c>
      <c r="I386">
        <v>10.323682333949151</v>
      </c>
      <c r="J386">
        <v>1.8568477685122149</v>
      </c>
      <c r="K386">
        <v>2.3093670479816102</v>
      </c>
      <c r="L386">
        <v>-0.45251927946939491</v>
      </c>
    </row>
    <row r="387" spans="1:12" x14ac:dyDescent="0.25">
      <c r="A387" s="1">
        <v>385</v>
      </c>
      <c r="B387">
        <v>48.611324787139893</v>
      </c>
      <c r="C387">
        <v>187.78</v>
      </c>
      <c r="D387">
        <v>119.8</v>
      </c>
      <c r="E387">
        <v>108.9465046895091</v>
      </c>
      <c r="F387">
        <v>192.2673383989812</v>
      </c>
      <c r="G387">
        <v>106.8146165074163</v>
      </c>
      <c r="H387">
        <v>-4.4873383989811941</v>
      </c>
      <c r="I387">
        <v>12.985383492583709</v>
      </c>
      <c r="J387">
        <v>1.9014752153713761</v>
      </c>
      <c r="K387">
        <v>2.3637249343194</v>
      </c>
      <c r="L387">
        <v>-0.46224971894802391</v>
      </c>
    </row>
    <row r="388" spans="1:12" x14ac:dyDescent="0.25">
      <c r="A388" s="1">
        <v>386</v>
      </c>
      <c r="B388">
        <v>48.735509634017937</v>
      </c>
      <c r="C388">
        <v>186.55</v>
      </c>
      <c r="D388">
        <v>122.74</v>
      </c>
      <c r="E388">
        <v>115.15930191603169</v>
      </c>
      <c r="F388">
        <v>190.96901210469611</v>
      </c>
      <c r="G388">
        <v>108.0275119157387</v>
      </c>
      <c r="H388">
        <v>-4.419012104696094</v>
      </c>
      <c r="I388">
        <v>14.712488084261309</v>
      </c>
      <c r="J388">
        <v>2.0099089827329668</v>
      </c>
      <c r="K388">
        <v>2.4161361190557562</v>
      </c>
      <c r="L388">
        <v>-0.40622713632278901</v>
      </c>
    </row>
    <row r="389" spans="1:12" x14ac:dyDescent="0.25">
      <c r="A389" s="1">
        <v>387</v>
      </c>
      <c r="B389">
        <v>48.855484962463379</v>
      </c>
      <c r="C389">
        <v>185.33</v>
      </c>
      <c r="D389">
        <v>125.18</v>
      </c>
      <c r="E389">
        <v>118.02450053207021</v>
      </c>
      <c r="F389">
        <v>189.6303848499654</v>
      </c>
      <c r="G389">
        <v>109.15708682496479</v>
      </c>
      <c r="H389">
        <v>-4.3003848499654111</v>
      </c>
      <c r="I389">
        <v>16.02291317503526</v>
      </c>
      <c r="J389">
        <v>2.0599161323064248</v>
      </c>
      <c r="K389">
        <v>2.464766793481211</v>
      </c>
      <c r="L389">
        <v>-0.40485066117478569</v>
      </c>
    </row>
    <row r="390" spans="1:12" x14ac:dyDescent="0.25">
      <c r="A390" s="1">
        <v>388</v>
      </c>
      <c r="B390">
        <v>48.981139898300171</v>
      </c>
      <c r="C390">
        <v>183.86</v>
      </c>
      <c r="D390">
        <v>127.14</v>
      </c>
      <c r="E390">
        <v>128.15722658736911</v>
      </c>
      <c r="F390">
        <v>188.14294980705509</v>
      </c>
      <c r="G390">
        <v>110.29279979683029</v>
      </c>
      <c r="H390">
        <v>-4.2829498070550471</v>
      </c>
      <c r="I390">
        <v>16.84720020316972</v>
      </c>
      <c r="J390">
        <v>2.2367655641740058</v>
      </c>
      <c r="K390">
        <v>2.5137058759183679</v>
      </c>
      <c r="L390">
        <v>-0.27694031174436162</v>
      </c>
    </row>
    <row r="391" spans="1:12" x14ac:dyDescent="0.25">
      <c r="A391" s="1">
        <v>389</v>
      </c>
      <c r="B391">
        <v>49.105637073516853</v>
      </c>
      <c r="C391">
        <v>181.66</v>
      </c>
      <c r="D391">
        <v>129.59</v>
      </c>
      <c r="E391">
        <v>133.22853025996591</v>
      </c>
      <c r="F391">
        <v>186.5866509426881</v>
      </c>
      <c r="G391">
        <v>111.3675088988948</v>
      </c>
      <c r="H391">
        <v>-4.9266509426880702</v>
      </c>
      <c r="I391">
        <v>18.22249110110522</v>
      </c>
      <c r="J391">
        <v>2.3252765106293021</v>
      </c>
      <c r="K391">
        <v>2.5603103462832659</v>
      </c>
      <c r="L391">
        <v>-0.23503383565396391</v>
      </c>
    </row>
    <row r="392" spans="1:12" x14ac:dyDescent="0.25">
      <c r="A392" s="1">
        <v>390</v>
      </c>
      <c r="B392">
        <v>49.22767972946167</v>
      </c>
      <c r="C392">
        <v>178.48</v>
      </c>
      <c r="D392">
        <v>132.03</v>
      </c>
      <c r="E392">
        <v>140.59933933652059</v>
      </c>
      <c r="F392">
        <v>184.98499411205111</v>
      </c>
      <c r="G392">
        <v>112.3696235313303</v>
      </c>
      <c r="H392">
        <v>-6.5049941120511514</v>
      </c>
      <c r="I392">
        <v>19.66037646866965</v>
      </c>
      <c r="J392">
        <v>2.4539213975510639</v>
      </c>
      <c r="K392">
        <v>2.6043053057940391</v>
      </c>
      <c r="L392">
        <v>-0.15038390824297479</v>
      </c>
    </row>
    <row r="393" spans="1:12" x14ac:dyDescent="0.25">
      <c r="A393" s="1">
        <v>391</v>
      </c>
      <c r="B393">
        <v>49.356225728988647</v>
      </c>
      <c r="C393">
        <v>176.77</v>
      </c>
      <c r="D393">
        <v>133.5</v>
      </c>
      <c r="E393">
        <v>143.28579702395379</v>
      </c>
      <c r="F393">
        <v>183.22080967978749</v>
      </c>
      <c r="G393">
        <v>113.3674598155185</v>
      </c>
      <c r="H393">
        <v>-6.4508096797874828</v>
      </c>
      <c r="I393">
        <v>20.132540184481499</v>
      </c>
      <c r="J393">
        <v>2.5008089294122851</v>
      </c>
      <c r="K393">
        <v>2.648975810744314</v>
      </c>
      <c r="L393">
        <v>-0.14816688133202799</v>
      </c>
    </row>
    <row r="394" spans="1:12" x14ac:dyDescent="0.25">
      <c r="A394" s="1">
        <v>392</v>
      </c>
      <c r="B394">
        <v>49.480057716369629</v>
      </c>
      <c r="C394">
        <v>176.04</v>
      </c>
      <c r="D394">
        <v>133.5</v>
      </c>
      <c r="E394">
        <v>142.8152935467669</v>
      </c>
      <c r="F394">
        <v>181.4507233838215</v>
      </c>
      <c r="G394">
        <v>114.27032236633011</v>
      </c>
      <c r="H394">
        <v>-5.4107233838215052</v>
      </c>
      <c r="I394">
        <v>19.22967763366994</v>
      </c>
      <c r="J394">
        <v>2.4925970945932918</v>
      </c>
      <c r="K394">
        <v>2.6905250112028058</v>
      </c>
      <c r="L394">
        <v>-0.197927916609514</v>
      </c>
    </row>
    <row r="395" spans="1:12" x14ac:dyDescent="0.25">
      <c r="A395" s="1">
        <v>393</v>
      </c>
      <c r="B395">
        <v>49.605849266052253</v>
      </c>
      <c r="C395">
        <v>176.04</v>
      </c>
      <c r="D395">
        <v>133.5</v>
      </c>
      <c r="E395">
        <v>143.7461622625552</v>
      </c>
      <c r="F395">
        <v>179.58621894877871</v>
      </c>
      <c r="G395">
        <v>115.1265051538341</v>
      </c>
      <c r="H395">
        <v>-3.5462189487787161</v>
      </c>
      <c r="I395">
        <v>18.373494846165912</v>
      </c>
      <c r="J395">
        <v>2.5088438185876099</v>
      </c>
      <c r="K395">
        <v>2.7313769198913191</v>
      </c>
      <c r="L395">
        <v>-0.2225331013037084</v>
      </c>
    </row>
    <row r="396" spans="1:12" x14ac:dyDescent="0.25">
      <c r="A396" s="1">
        <v>394</v>
      </c>
      <c r="B396">
        <v>49.731705904006958</v>
      </c>
      <c r="C396">
        <v>175.55</v>
      </c>
      <c r="D396">
        <v>133.99</v>
      </c>
      <c r="E396">
        <v>144.0902769208223</v>
      </c>
      <c r="F396">
        <v>177.6584689599178</v>
      </c>
      <c r="G396">
        <v>115.9194803136555</v>
      </c>
      <c r="H396">
        <v>-2.1084689599178148</v>
      </c>
      <c r="I396">
        <v>18.070519686344539</v>
      </c>
      <c r="J396">
        <v>2.5148497523787459</v>
      </c>
      <c r="K396">
        <v>2.7710153253043752</v>
      </c>
      <c r="L396">
        <v>-0.25616557292562853</v>
      </c>
    </row>
    <row r="397" spans="1:12" x14ac:dyDescent="0.25">
      <c r="A397" s="1">
        <v>395</v>
      </c>
      <c r="B397">
        <v>49.854790449142463</v>
      </c>
      <c r="C397">
        <v>172.37</v>
      </c>
      <c r="D397">
        <v>135.44999999999999</v>
      </c>
      <c r="E397">
        <v>154.13364320590551</v>
      </c>
      <c r="F397">
        <v>175.71761355058479</v>
      </c>
      <c r="G397">
        <v>116.63148085980301</v>
      </c>
      <c r="H397">
        <v>-3.347613550584811</v>
      </c>
      <c r="I397">
        <v>18.818519140196969</v>
      </c>
      <c r="J397">
        <v>2.6901395620372388</v>
      </c>
      <c r="K397">
        <v>2.8087092416168091</v>
      </c>
      <c r="L397">
        <v>-0.11856967957957031</v>
      </c>
    </row>
    <row r="398" spans="1:12" x14ac:dyDescent="0.25">
      <c r="A398" s="1">
        <v>396</v>
      </c>
      <c r="B398">
        <v>49.977569818496697</v>
      </c>
      <c r="C398">
        <v>169.44</v>
      </c>
      <c r="D398">
        <v>136.91999999999999</v>
      </c>
      <c r="E398">
        <v>160.8209919741893</v>
      </c>
      <c r="F398">
        <v>173.7315442184829</v>
      </c>
      <c r="G398">
        <v>117.2774163911062</v>
      </c>
      <c r="H398">
        <v>-4.2915442184828976</v>
      </c>
      <c r="I398">
        <v>19.64258360889383</v>
      </c>
      <c r="J398">
        <v>2.8068558162729791</v>
      </c>
      <c r="K398">
        <v>2.845369948665752</v>
      </c>
      <c r="L398">
        <v>-3.8514132392773792E-2</v>
      </c>
    </row>
    <row r="399" spans="1:12" x14ac:dyDescent="0.25">
      <c r="A399" s="1">
        <v>397</v>
      </c>
      <c r="B399">
        <v>50.106821298599243</v>
      </c>
      <c r="C399">
        <v>168.22</v>
      </c>
      <c r="D399">
        <v>137.16</v>
      </c>
      <c r="E399">
        <v>160.08359400619091</v>
      </c>
      <c r="F399">
        <v>171.59206993930351</v>
      </c>
      <c r="G399">
        <v>117.8863026124078</v>
      </c>
      <c r="H399">
        <v>-3.3720699393035152</v>
      </c>
      <c r="I399">
        <v>19.27369738759219</v>
      </c>
      <c r="J399">
        <v>2.7939857938338908</v>
      </c>
      <c r="K399">
        <v>2.883070268725187</v>
      </c>
      <c r="L399">
        <v>-8.9084474891295784E-2</v>
      </c>
    </row>
    <row r="400" spans="1:12" x14ac:dyDescent="0.25">
      <c r="A400" s="1">
        <v>398</v>
      </c>
      <c r="B400">
        <v>50.228145360946662</v>
      </c>
      <c r="C400">
        <v>166.99</v>
      </c>
      <c r="D400">
        <v>137.41</v>
      </c>
      <c r="E400">
        <v>159.07549825507891</v>
      </c>
      <c r="F400">
        <v>169.5433645789449</v>
      </c>
      <c r="G400">
        <v>118.39006513807161</v>
      </c>
      <c r="H400">
        <v>-2.553364578944922</v>
      </c>
      <c r="I400">
        <v>19.019934861928348</v>
      </c>
      <c r="J400">
        <v>2.7763912038016212</v>
      </c>
      <c r="K400">
        <v>2.9177332525047972</v>
      </c>
      <c r="L400">
        <v>-0.14134204870317649</v>
      </c>
    </row>
    <row r="401" spans="1:12" x14ac:dyDescent="0.25">
      <c r="A401" s="1">
        <v>399</v>
      </c>
      <c r="B401">
        <v>50.366943597793579</v>
      </c>
      <c r="C401">
        <v>166.75</v>
      </c>
      <c r="D401">
        <v>137.41</v>
      </c>
      <c r="E401">
        <v>159.3530091750296</v>
      </c>
      <c r="F401">
        <v>167.15787599539709</v>
      </c>
      <c r="G401">
        <v>118.884336787959</v>
      </c>
      <c r="H401">
        <v>-0.40787599539709157</v>
      </c>
      <c r="I401">
        <v>18.525663212040971</v>
      </c>
      <c r="J401">
        <v>2.7812346830650001</v>
      </c>
      <c r="K401">
        <v>2.956656534264908</v>
      </c>
      <c r="L401">
        <v>-0.17542185119990841</v>
      </c>
    </row>
    <row r="402" spans="1:12" x14ac:dyDescent="0.25">
      <c r="A402" s="1">
        <v>400</v>
      </c>
      <c r="B402">
        <v>50.49094295501709</v>
      </c>
      <c r="C402">
        <v>165.77</v>
      </c>
      <c r="D402">
        <v>137.41</v>
      </c>
      <c r="E402">
        <v>160.8209919741893</v>
      </c>
      <c r="F402">
        <v>164.99482156174389</v>
      </c>
      <c r="G402">
        <v>119.2506679274083</v>
      </c>
      <c r="H402">
        <v>0.77517843825609134</v>
      </c>
      <c r="I402">
        <v>18.15933207259172</v>
      </c>
      <c r="J402">
        <v>2.8068558162729791</v>
      </c>
      <c r="K402">
        <v>2.9908795724382071</v>
      </c>
      <c r="L402">
        <v>-0.18402375616522851</v>
      </c>
    </row>
    <row r="403" spans="1:12" x14ac:dyDescent="0.25">
      <c r="A403" s="1">
        <v>401</v>
      </c>
      <c r="B403">
        <v>50.615054368972778</v>
      </c>
      <c r="C403">
        <v>163.33000000000001</v>
      </c>
      <c r="D403">
        <v>138.38999999999999</v>
      </c>
      <c r="E403">
        <v>167.47119229084851</v>
      </c>
      <c r="F403">
        <v>162.80519712221201</v>
      </c>
      <c r="G403">
        <v>119.545286504193</v>
      </c>
      <c r="H403">
        <v>0.52480287778803358</v>
      </c>
      <c r="I403">
        <v>18.84471349580696</v>
      </c>
      <c r="J403">
        <v>2.9229237077158512</v>
      </c>
      <c r="K403">
        <v>3.0247155875672869</v>
      </c>
      <c r="L403">
        <v>-0.1017918798514361</v>
      </c>
    </row>
    <row r="404" spans="1:12" x14ac:dyDescent="0.25">
      <c r="A404" s="1">
        <v>402</v>
      </c>
      <c r="B404">
        <v>50.738003730773933</v>
      </c>
      <c r="C404">
        <v>159.9</v>
      </c>
      <c r="D404">
        <v>138.38999999999999</v>
      </c>
      <c r="E404">
        <v>170.66500153686181</v>
      </c>
      <c r="F404">
        <v>160.617094028449</v>
      </c>
      <c r="G404">
        <v>119.76536581461799</v>
      </c>
      <c r="H404">
        <v>-0.7170940284490257</v>
      </c>
      <c r="I404">
        <v>18.624634185382021</v>
      </c>
      <c r="J404">
        <v>2.9786661947394211</v>
      </c>
      <c r="K404">
        <v>3.0579163112791878</v>
      </c>
      <c r="L404">
        <v>-7.9250116539767212E-2</v>
      </c>
    </row>
    <row r="405" spans="1:12" x14ac:dyDescent="0.25">
      <c r="A405" s="1">
        <v>403</v>
      </c>
      <c r="B405">
        <v>50.863507270812988</v>
      </c>
      <c r="C405">
        <v>157.69999999999999</v>
      </c>
      <c r="D405">
        <v>138.88</v>
      </c>
      <c r="E405">
        <v>175.23635830927381</v>
      </c>
      <c r="F405">
        <v>158.36956353197851</v>
      </c>
      <c r="G405">
        <v>119.915778383128</v>
      </c>
      <c r="H405">
        <v>-0.66956353197846852</v>
      </c>
      <c r="I405">
        <v>18.96422161687202</v>
      </c>
      <c r="J405">
        <v>3.0584514217013519</v>
      </c>
      <c r="K405">
        <v>3.0915744101360181</v>
      </c>
      <c r="L405">
        <v>-3.3122988434666212E-2</v>
      </c>
    </row>
    <row r="406" spans="1:12" x14ac:dyDescent="0.25">
      <c r="A406" s="1">
        <v>404</v>
      </c>
      <c r="B406">
        <v>50.988299131393433</v>
      </c>
      <c r="C406">
        <v>155.99</v>
      </c>
      <c r="D406">
        <v>138.88</v>
      </c>
      <c r="E406">
        <v>175.30131948270059</v>
      </c>
      <c r="F406">
        <v>156.12634916714259</v>
      </c>
      <c r="G406">
        <v>119.99060102805301</v>
      </c>
      <c r="H406">
        <v>-0.13634916714258341</v>
      </c>
      <c r="I406">
        <v>18.88939897194695</v>
      </c>
      <c r="J406">
        <v>3.059585208063607</v>
      </c>
      <c r="K406">
        <v>3.1249023196763042</v>
      </c>
      <c r="L406">
        <v>-6.531711161269671E-2</v>
      </c>
    </row>
    <row r="407" spans="1:12" x14ac:dyDescent="0.25">
      <c r="A407" s="1">
        <v>405</v>
      </c>
      <c r="B407">
        <v>51.1130211353302</v>
      </c>
      <c r="C407">
        <v>155.99</v>
      </c>
      <c r="D407">
        <v>138.88</v>
      </c>
      <c r="E407">
        <v>175.36453657309741</v>
      </c>
      <c r="F407">
        <v>153.88158591251531</v>
      </c>
      <c r="G407">
        <v>119.9907330126337</v>
      </c>
      <c r="H407">
        <v>2.1084140874847042</v>
      </c>
      <c r="I407">
        <v>18.889266987366341</v>
      </c>
      <c r="J407">
        <v>3.060688554434563</v>
      </c>
      <c r="K407">
        <v>3.1581653535293208</v>
      </c>
      <c r="L407">
        <v>-9.7476799094758704E-2</v>
      </c>
    </row>
    <row r="408" spans="1:12" x14ac:dyDescent="0.25">
      <c r="A408" s="1">
        <v>406</v>
      </c>
      <c r="B408">
        <v>51.235712051391602</v>
      </c>
      <c r="C408">
        <v>155.26</v>
      </c>
      <c r="D408">
        <v>138.88</v>
      </c>
      <c r="E408">
        <v>175.30131948270059</v>
      </c>
      <c r="F408">
        <v>151.67606430152131</v>
      </c>
      <c r="G408">
        <v>119.9180469614533</v>
      </c>
      <c r="H408">
        <v>3.5839356984786832</v>
      </c>
      <c r="I408">
        <v>18.96195303854671</v>
      </c>
      <c r="J408">
        <v>3.059585208063607</v>
      </c>
      <c r="K408">
        <v>3.1909309624467812</v>
      </c>
      <c r="L408">
        <v>-0.13134575438317331</v>
      </c>
    </row>
    <row r="409" spans="1:12" x14ac:dyDescent="0.25">
      <c r="A409" s="1">
        <v>407</v>
      </c>
      <c r="B409">
        <v>51.356460332870483</v>
      </c>
      <c r="C409">
        <v>154.28</v>
      </c>
      <c r="D409">
        <v>138.88</v>
      </c>
      <c r="E409">
        <v>176.9471174852076</v>
      </c>
      <c r="F409">
        <v>149.51325161874229</v>
      </c>
      <c r="G409">
        <v>119.7761693842633</v>
      </c>
      <c r="H409">
        <v>4.7667483812576847</v>
      </c>
      <c r="I409">
        <v>19.103830615736669</v>
      </c>
      <c r="J409">
        <v>3.0883098020301012</v>
      </c>
      <c r="K409">
        <v>3.2233064850367872</v>
      </c>
      <c r="L409">
        <v>-0.13499668300668641</v>
      </c>
    </row>
    <row r="410" spans="1:12" x14ac:dyDescent="0.25">
      <c r="A410" s="1">
        <v>408</v>
      </c>
      <c r="B410">
        <v>51.482225179672241</v>
      </c>
      <c r="C410">
        <v>153.06</v>
      </c>
      <c r="D410">
        <v>138.88</v>
      </c>
      <c r="E410">
        <v>180</v>
      </c>
      <c r="F410">
        <v>147.27426311961699</v>
      </c>
      <c r="G410">
        <v>119.5545671571537</v>
      </c>
      <c r="H410">
        <v>5.7857368803830411</v>
      </c>
      <c r="I410">
        <v>19.325432842846329</v>
      </c>
      <c r="J410">
        <v>3.1415926535897931</v>
      </c>
      <c r="K410">
        <v>3.2572544967620458</v>
      </c>
      <c r="L410">
        <v>-0.1156618431722527</v>
      </c>
    </row>
    <row r="411" spans="1:12" x14ac:dyDescent="0.25">
      <c r="A411" s="1">
        <v>409</v>
      </c>
      <c r="B411">
        <v>51.607848882675171</v>
      </c>
      <c r="C411">
        <v>150.12</v>
      </c>
      <c r="D411">
        <v>138.88</v>
      </c>
      <c r="E411">
        <v>184.76364169072619</v>
      </c>
      <c r="F411">
        <v>145.05729970602351</v>
      </c>
      <c r="G411">
        <v>119.258561602559</v>
      </c>
      <c r="H411">
        <v>5.0627002939764907</v>
      </c>
      <c r="I411">
        <v>19.621438397441029</v>
      </c>
      <c r="J411">
        <v>3.2247338854782348</v>
      </c>
      <c r="K411">
        <v>3.2914917000194439</v>
      </c>
      <c r="L411">
        <v>-6.6757814541209548E-2</v>
      </c>
    </row>
    <row r="412" spans="1:12" x14ac:dyDescent="0.25">
      <c r="A412" s="1">
        <v>410</v>
      </c>
      <c r="B412">
        <v>51.729726314544678</v>
      </c>
      <c r="C412">
        <v>148.66</v>
      </c>
      <c r="D412">
        <v>138.88</v>
      </c>
      <c r="E412">
        <v>187.8001878841817</v>
      </c>
      <c r="F412">
        <v>142.9303849584031</v>
      </c>
      <c r="G412">
        <v>118.90078347840461</v>
      </c>
      <c r="H412">
        <v>5.7296150415969009</v>
      </c>
      <c r="I412">
        <v>19.979216521595379</v>
      </c>
      <c r="J412">
        <v>3.277731614442934</v>
      </c>
      <c r="K412">
        <v>3.3251141332570149</v>
      </c>
      <c r="L412">
        <v>-4.7382518814080843E-2</v>
      </c>
    </row>
    <row r="413" spans="1:12" x14ac:dyDescent="0.25">
      <c r="A413" s="1">
        <v>411</v>
      </c>
      <c r="B413">
        <v>51.853558540344238</v>
      </c>
      <c r="C413">
        <v>147.91999999999999</v>
      </c>
      <c r="D413">
        <v>138.88</v>
      </c>
      <c r="E413">
        <v>187.8001878841817</v>
      </c>
      <c r="F413">
        <v>140.79875733321111</v>
      </c>
      <c r="G413">
        <v>118.46693759995171</v>
      </c>
      <c r="H413">
        <v>7.1212426667888744</v>
      </c>
      <c r="I413">
        <v>20.41306240004829</v>
      </c>
      <c r="J413">
        <v>3.277731614442934</v>
      </c>
      <c r="K413">
        <v>3.3597820899094128</v>
      </c>
      <c r="L413">
        <v>-8.2050475466478812E-2</v>
      </c>
    </row>
    <row r="414" spans="1:12" x14ac:dyDescent="0.25">
      <c r="A414" s="1">
        <v>412</v>
      </c>
      <c r="B414">
        <v>51.992820024490364</v>
      </c>
      <c r="C414">
        <v>147.68</v>
      </c>
      <c r="D414">
        <v>138.88</v>
      </c>
      <c r="E414">
        <v>188.56914187983759</v>
      </c>
      <c r="F414">
        <v>138.4434060362982</v>
      </c>
      <c r="G414">
        <v>117.89567227543139</v>
      </c>
      <c r="H414">
        <v>9.2365939637018073</v>
      </c>
      <c r="I414">
        <v>20.98432772456859</v>
      </c>
      <c r="J414">
        <v>3.2911523934634959</v>
      </c>
      <c r="K414">
        <v>3.3995036489199388</v>
      </c>
      <c r="L414">
        <v>-0.108351255456443</v>
      </c>
    </row>
    <row r="415" spans="1:12" x14ac:dyDescent="0.25">
      <c r="A415" s="1">
        <v>413</v>
      </c>
      <c r="B415">
        <v>52.116144418716431</v>
      </c>
      <c r="C415">
        <v>146.21</v>
      </c>
      <c r="D415">
        <v>138.38999999999999</v>
      </c>
      <c r="E415">
        <v>189.4623222080256</v>
      </c>
      <c r="F415">
        <v>136.400253484563</v>
      </c>
      <c r="G415">
        <v>117.3174704340687</v>
      </c>
      <c r="H415">
        <v>9.8097465154369843</v>
      </c>
      <c r="I415">
        <v>21.07252956593128</v>
      </c>
      <c r="J415">
        <v>3.30674133100442</v>
      </c>
      <c r="K415">
        <v>3.4354426989153528</v>
      </c>
      <c r="L415">
        <v>-0.1287013679109332</v>
      </c>
    </row>
    <row r="416" spans="1:12" x14ac:dyDescent="0.25">
      <c r="A416" s="1">
        <v>414</v>
      </c>
      <c r="B416">
        <v>52.239189624786377</v>
      </c>
      <c r="C416">
        <v>144.25</v>
      </c>
      <c r="D416">
        <v>138.38999999999999</v>
      </c>
      <c r="E416">
        <v>195.18583726220129</v>
      </c>
      <c r="F416">
        <v>134.40682101085619</v>
      </c>
      <c r="G416">
        <v>116.6743403885631</v>
      </c>
      <c r="H416">
        <v>9.8431789891438086</v>
      </c>
      <c r="I416">
        <v>21.715659611436909</v>
      </c>
      <c r="J416">
        <v>3.406635513487247</v>
      </c>
      <c r="K416">
        <v>3.4721260133683218</v>
      </c>
      <c r="L416">
        <v>-6.549049988107436E-2</v>
      </c>
    </row>
    <row r="417" spans="1:12" x14ac:dyDescent="0.25">
      <c r="A417" s="1">
        <v>415</v>
      </c>
      <c r="B417">
        <v>52.363635778427117</v>
      </c>
      <c r="C417">
        <v>143.03</v>
      </c>
      <c r="D417">
        <v>137.41</v>
      </c>
      <c r="E417">
        <v>195.61098853367969</v>
      </c>
      <c r="F417">
        <v>132.44144061562619</v>
      </c>
      <c r="G417">
        <v>115.9581834538353</v>
      </c>
      <c r="H417">
        <v>10.588559384373839</v>
      </c>
      <c r="I417">
        <v>21.451816546164689</v>
      </c>
      <c r="J417">
        <v>3.4140558029935848</v>
      </c>
      <c r="K417">
        <v>3.5101788829705658</v>
      </c>
      <c r="L417">
        <v>-9.6123079976980996E-2</v>
      </c>
    </row>
    <row r="418" spans="1:12" x14ac:dyDescent="0.25">
      <c r="A418" s="1">
        <v>416</v>
      </c>
      <c r="B418">
        <v>52.490304708480828</v>
      </c>
      <c r="C418">
        <v>141.57</v>
      </c>
      <c r="D418">
        <v>136.91999999999999</v>
      </c>
      <c r="E418">
        <v>196.47688139368799</v>
      </c>
      <c r="F418">
        <v>130.49837743836059</v>
      </c>
      <c r="G418">
        <v>115.1632049879446</v>
      </c>
      <c r="H418">
        <v>11.071622561639369</v>
      </c>
      <c r="I418">
        <v>21.756795012055431</v>
      </c>
      <c r="J418">
        <v>3.4291684843702401</v>
      </c>
      <c r="K418">
        <v>3.550017066141129</v>
      </c>
      <c r="L418">
        <v>-0.1208485817708889</v>
      </c>
    </row>
    <row r="419" spans="1:12" x14ac:dyDescent="0.25">
      <c r="A419" s="1">
        <v>417</v>
      </c>
      <c r="B419">
        <v>52.618401288986213</v>
      </c>
      <c r="C419">
        <v>139.85</v>
      </c>
      <c r="D419">
        <v>136.43</v>
      </c>
      <c r="E419">
        <v>200.6469908249704</v>
      </c>
      <c r="F419">
        <v>128.59738748120421</v>
      </c>
      <c r="G419">
        <v>114.2935935970538</v>
      </c>
      <c r="H419">
        <v>11.252612518795811</v>
      </c>
      <c r="I419">
        <v>22.136406402946239</v>
      </c>
      <c r="J419">
        <v>3.501950624114587</v>
      </c>
      <c r="K419">
        <v>3.5915709929437618</v>
      </c>
      <c r="L419">
        <v>-8.9620368829175234E-2</v>
      </c>
    </row>
    <row r="420" spans="1:12" x14ac:dyDescent="0.25">
      <c r="A420" s="1">
        <v>418</v>
      </c>
      <c r="B420">
        <v>52.739398956298828</v>
      </c>
      <c r="C420">
        <v>138.38999999999999</v>
      </c>
      <c r="D420">
        <v>135.69999999999999</v>
      </c>
      <c r="E420">
        <v>202.24902365721229</v>
      </c>
      <c r="F420">
        <v>126.8653126921662</v>
      </c>
      <c r="G420">
        <v>113.41357032995479</v>
      </c>
      <c r="H420">
        <v>11.524687307833799</v>
      </c>
      <c r="I420">
        <v>22.28642967004518</v>
      </c>
      <c r="J420">
        <v>3.529911371762259</v>
      </c>
      <c r="K420">
        <v>3.632117350911221</v>
      </c>
      <c r="L420">
        <v>-0.1022059791489625</v>
      </c>
    </row>
    <row r="421" spans="1:12" x14ac:dyDescent="0.25">
      <c r="A421" s="1">
        <v>419</v>
      </c>
      <c r="B421">
        <v>52.862843751907349</v>
      </c>
      <c r="C421">
        <v>137.16</v>
      </c>
      <c r="D421">
        <v>135.44999999999999</v>
      </c>
      <c r="E421">
        <v>205.11483488614459</v>
      </c>
      <c r="F421">
        <v>125.16613899764199</v>
      </c>
      <c r="G421">
        <v>112.4592543429403</v>
      </c>
      <c r="H421">
        <v>11.99386100235796</v>
      </c>
      <c r="I421">
        <v>22.990745657059701</v>
      </c>
      <c r="J421">
        <v>3.5799292134477509</v>
      </c>
      <c r="K421">
        <v>3.6749085686690348</v>
      </c>
      <c r="L421">
        <v>-9.4979355221284312E-2</v>
      </c>
    </row>
    <row r="422" spans="1:12" x14ac:dyDescent="0.25">
      <c r="A422" s="1">
        <v>420</v>
      </c>
      <c r="B422">
        <v>52.987168788909912</v>
      </c>
      <c r="C422">
        <v>136.19</v>
      </c>
      <c r="D422">
        <v>134.96</v>
      </c>
      <c r="E422">
        <v>206.91655461695129</v>
      </c>
      <c r="F422">
        <v>123.528363955899</v>
      </c>
      <c r="G422">
        <v>111.4428037626472</v>
      </c>
      <c r="H422">
        <v>12.66163604410097</v>
      </c>
      <c r="I422">
        <v>23.51719623735281</v>
      </c>
      <c r="J422">
        <v>3.6113751549484752</v>
      </c>
      <c r="K422">
        <v>3.7195913207730431</v>
      </c>
      <c r="L422">
        <v>-0.1082161658245679</v>
      </c>
    </row>
    <row r="423" spans="1:12" x14ac:dyDescent="0.25">
      <c r="A423" s="1">
        <v>421</v>
      </c>
      <c r="B423">
        <v>53.112016439437873</v>
      </c>
      <c r="C423">
        <v>135.21</v>
      </c>
      <c r="D423">
        <v>134.47</v>
      </c>
      <c r="E423">
        <v>210.14138555207529</v>
      </c>
      <c r="F423">
        <v>121.9620168654278</v>
      </c>
      <c r="G423">
        <v>110.36873061445711</v>
      </c>
      <c r="H423">
        <v>13.24798313457217</v>
      </c>
      <c r="I423">
        <v>24.101269385542881</v>
      </c>
      <c r="J423">
        <v>3.6676590725865559</v>
      </c>
      <c r="K423">
        <v>3.766199465409326</v>
      </c>
      <c r="L423">
        <v>-9.8540392822769274E-2</v>
      </c>
    </row>
    <row r="424" spans="1:12" x14ac:dyDescent="0.25">
      <c r="A424" s="1">
        <v>422</v>
      </c>
      <c r="B424">
        <v>53.235246658325202</v>
      </c>
      <c r="C424">
        <v>134.22999999999999</v>
      </c>
      <c r="D424">
        <v>133.5</v>
      </c>
      <c r="E424">
        <v>211.09731288577939</v>
      </c>
      <c r="F424">
        <v>120.4967290110509</v>
      </c>
      <c r="G424">
        <v>109.2587560583999</v>
      </c>
      <c r="H424">
        <v>13.733270988949061</v>
      </c>
      <c r="I424">
        <v>24.241243941600128</v>
      </c>
      <c r="J424">
        <v>3.6843431519695038</v>
      </c>
      <c r="K424">
        <v>3.8140429064633121</v>
      </c>
      <c r="L424">
        <v>-0.1296997544938083</v>
      </c>
    </row>
    <row r="425" spans="1:12" x14ac:dyDescent="0.25">
      <c r="A425" s="1">
        <v>423</v>
      </c>
      <c r="B425">
        <v>53.360960245132453</v>
      </c>
      <c r="C425">
        <v>133.01</v>
      </c>
      <c r="D425">
        <v>132.52000000000001</v>
      </c>
      <c r="E425">
        <v>213.25436657471201</v>
      </c>
      <c r="F425">
        <v>119.0883024793669</v>
      </c>
      <c r="G425">
        <v>108.0782248536932</v>
      </c>
      <c r="H425">
        <v>13.921697520633071</v>
      </c>
      <c r="I425">
        <v>24.441775146306799</v>
      </c>
      <c r="J425">
        <v>3.7219908409836671</v>
      </c>
      <c r="K425">
        <v>3.8648636493976518</v>
      </c>
      <c r="L425">
        <v>-0.1428728084139852</v>
      </c>
    </row>
    <row r="426" spans="1:12" x14ac:dyDescent="0.25">
      <c r="A426" s="1">
        <v>424</v>
      </c>
      <c r="B426">
        <v>53.485195875167847</v>
      </c>
      <c r="C426">
        <v>131.79</v>
      </c>
      <c r="D426">
        <v>132.03</v>
      </c>
      <c r="E426">
        <v>216.2538377374448</v>
      </c>
      <c r="F426">
        <v>117.78561444143919</v>
      </c>
      <c r="G426">
        <v>106.8666601778483</v>
      </c>
      <c r="H426">
        <v>14.004385558560839</v>
      </c>
      <c r="I426">
        <v>25.16333982215173</v>
      </c>
      <c r="J426">
        <v>3.7743414885919759</v>
      </c>
      <c r="K426">
        <v>3.9172045798490949</v>
      </c>
      <c r="L426">
        <v>-0.14286309125711891</v>
      </c>
    </row>
    <row r="427" spans="1:12" x14ac:dyDescent="0.25">
      <c r="A427" s="1">
        <v>425</v>
      </c>
      <c r="B427">
        <v>53.608139753341668</v>
      </c>
      <c r="C427">
        <v>130.56</v>
      </c>
      <c r="D427">
        <v>131.05000000000001</v>
      </c>
      <c r="E427">
        <v>218.15722658736911</v>
      </c>
      <c r="F427">
        <v>116.58691546464949</v>
      </c>
      <c r="G427">
        <v>105.6266856723436</v>
      </c>
      <c r="H427">
        <v>13.97308453535055</v>
      </c>
      <c r="I427">
        <v>25.42331432765646</v>
      </c>
      <c r="J427">
        <v>3.8075618909689029</v>
      </c>
      <c r="K427">
        <v>3.9711771184950329</v>
      </c>
      <c r="L427">
        <v>-0.16361522752613039</v>
      </c>
    </row>
    <row r="428" spans="1:12" x14ac:dyDescent="0.25">
      <c r="A428" s="1">
        <v>426</v>
      </c>
      <c r="B428">
        <v>53.732564687728882</v>
      </c>
      <c r="C428">
        <v>129.34</v>
      </c>
      <c r="D428">
        <v>130.07</v>
      </c>
      <c r="E428">
        <v>222.16588898369349</v>
      </c>
      <c r="F428">
        <v>115.4683531776969</v>
      </c>
      <c r="G428">
        <v>104.3333162715664</v>
      </c>
      <c r="H428">
        <v>13.87164682230315</v>
      </c>
      <c r="I428">
        <v>25.736683728433551</v>
      </c>
      <c r="J428">
        <v>3.8775262483856499</v>
      </c>
      <c r="K428">
        <v>4.0280871982889499</v>
      </c>
      <c r="L428">
        <v>-0.15056094990329999</v>
      </c>
    </row>
    <row r="429" spans="1:12" x14ac:dyDescent="0.25">
      <c r="A429" s="1">
        <v>427</v>
      </c>
      <c r="B429">
        <v>53.860898017883301</v>
      </c>
      <c r="C429">
        <v>128.12</v>
      </c>
      <c r="D429">
        <v>128.36000000000001</v>
      </c>
      <c r="E429">
        <v>225</v>
      </c>
      <c r="F429">
        <v>114.41724620350681</v>
      </c>
      <c r="G429">
        <v>102.9621687878948</v>
      </c>
      <c r="H429">
        <v>13.7027537964932</v>
      </c>
      <c r="I429">
        <v>25.397831212105189</v>
      </c>
      <c r="J429">
        <v>3.926990816987241</v>
      </c>
      <c r="K429">
        <v>4.0892542295024006</v>
      </c>
      <c r="L429">
        <v>-0.1622634125151601</v>
      </c>
    </row>
    <row r="430" spans="1:12" x14ac:dyDescent="0.25">
      <c r="A430" s="1">
        <v>428</v>
      </c>
      <c r="B430">
        <v>53.985199928283691</v>
      </c>
      <c r="C430">
        <v>126.41</v>
      </c>
      <c r="D430">
        <v>126.65</v>
      </c>
      <c r="E430">
        <v>226.70135460532609</v>
      </c>
      <c r="F430">
        <v>113.5010641503461</v>
      </c>
      <c r="G430">
        <v>101.6015003502192</v>
      </c>
      <c r="H430">
        <v>12.908935849653931</v>
      </c>
      <c r="I430">
        <v>25.04849964978078</v>
      </c>
      <c r="J430">
        <v>3.9566850565941509</v>
      </c>
      <c r="K430">
        <v>4.1509090179672583</v>
      </c>
      <c r="L430">
        <v>-0.19422396137310741</v>
      </c>
    </row>
    <row r="431" spans="1:12" x14ac:dyDescent="0.25">
      <c r="A431" s="1">
        <v>429</v>
      </c>
      <c r="B431">
        <v>54.110573530197136</v>
      </c>
      <c r="C431">
        <v>124.21</v>
      </c>
      <c r="D431">
        <v>123.72</v>
      </c>
      <c r="E431">
        <v>234.0902769208223</v>
      </c>
      <c r="F431">
        <v>112.68089005877189</v>
      </c>
      <c r="G431">
        <v>100.2000639166243</v>
      </c>
      <c r="H431">
        <v>11.529109941228111</v>
      </c>
      <c r="I431">
        <v>23.519936083375711</v>
      </c>
      <c r="J431">
        <v>4.0856460791736433</v>
      </c>
      <c r="K431">
        <v>4.2154677361356123</v>
      </c>
      <c r="L431">
        <v>-0.12982165696196901</v>
      </c>
    </row>
    <row r="432" spans="1:12" x14ac:dyDescent="0.25">
      <c r="A432" s="1">
        <v>430</v>
      </c>
      <c r="B432">
        <v>54.233633756637573</v>
      </c>
      <c r="C432">
        <v>122.74</v>
      </c>
      <c r="D432">
        <v>122.25</v>
      </c>
      <c r="E432">
        <v>235.6539025999385</v>
      </c>
      <c r="F432">
        <v>111.9793203434526</v>
      </c>
      <c r="G432">
        <v>98.799523267105059</v>
      </c>
      <c r="H432">
        <v>10.76067965654741</v>
      </c>
      <c r="I432">
        <v>23.450476732894941</v>
      </c>
      <c r="J432">
        <v>4.1129364955429519</v>
      </c>
      <c r="K432">
        <v>4.2810696327898263</v>
      </c>
      <c r="L432">
        <v>-0.1681331372468744</v>
      </c>
    </row>
    <row r="433" spans="1:12" x14ac:dyDescent="0.25">
      <c r="A433" s="1">
        <v>431</v>
      </c>
      <c r="B433">
        <v>54.357188701629639</v>
      </c>
      <c r="C433">
        <v>121.76</v>
      </c>
      <c r="D433">
        <v>120.29</v>
      </c>
      <c r="E433">
        <v>235.40771131249011</v>
      </c>
      <c r="F433">
        <v>111.3797800992908</v>
      </c>
      <c r="G433">
        <v>97.371911129077034</v>
      </c>
      <c r="H433">
        <v>10.380219900709211</v>
      </c>
      <c r="I433">
        <v>22.918088870922968</v>
      </c>
      <c r="J433">
        <v>4.1086396469872533</v>
      </c>
      <c r="K433">
        <v>4.3490192988730261</v>
      </c>
      <c r="L433">
        <v>-0.24037965188577279</v>
      </c>
    </row>
    <row r="434" spans="1:12" x14ac:dyDescent="0.25">
      <c r="A434" s="1">
        <v>432</v>
      </c>
      <c r="B434">
        <v>54.480886459350593</v>
      </c>
      <c r="C434">
        <v>120.05</v>
      </c>
      <c r="D434">
        <v>118.34</v>
      </c>
      <c r="E434">
        <v>239.96671956400479</v>
      </c>
      <c r="F434">
        <v>110.88625421113269</v>
      </c>
      <c r="G434">
        <v>95.924616536121732</v>
      </c>
      <c r="H434">
        <v>9.16374578886726</v>
      </c>
      <c r="I434">
        <v>22.415383463878271</v>
      </c>
      <c r="J434">
        <v>4.1882093516017767</v>
      </c>
      <c r="K434">
        <v>4.4189314040522616</v>
      </c>
      <c r="L434">
        <v>-0.2307220524504858</v>
      </c>
    </row>
    <row r="435" spans="1:12" x14ac:dyDescent="0.25">
      <c r="A435" s="1">
        <v>433</v>
      </c>
      <c r="B435">
        <v>54.605593204498291</v>
      </c>
      <c r="C435">
        <v>118.58</v>
      </c>
      <c r="D435">
        <v>114.91</v>
      </c>
      <c r="E435">
        <v>241.97549946792981</v>
      </c>
      <c r="F435">
        <v>110.4980066205831</v>
      </c>
      <c r="G435">
        <v>94.450846873640259</v>
      </c>
      <c r="H435">
        <v>8.0819933794168861</v>
      </c>
      <c r="I435">
        <v>20.459153126359741</v>
      </c>
      <c r="J435">
        <v>4.2232691748731606</v>
      </c>
      <c r="K435">
        <v>4.4910433767063331</v>
      </c>
      <c r="L435">
        <v>-0.26777420183317169</v>
      </c>
    </row>
    <row r="436" spans="1:12" x14ac:dyDescent="0.25">
      <c r="A436" s="1">
        <v>434</v>
      </c>
      <c r="B436">
        <v>54.730803966522217</v>
      </c>
      <c r="C436">
        <v>116.87</v>
      </c>
      <c r="D436">
        <v>111.98</v>
      </c>
      <c r="E436">
        <v>247.01128319791931</v>
      </c>
      <c r="F436">
        <v>110.2195736095631</v>
      </c>
      <c r="G436">
        <v>92.959985907673556</v>
      </c>
      <c r="H436">
        <v>6.6504263904369481</v>
      </c>
      <c r="I436">
        <v>19.020014092326448</v>
      </c>
      <c r="J436">
        <v>4.311160181379841</v>
      </c>
      <c r="K436">
        <v>4.5647462227714399</v>
      </c>
      <c r="L436">
        <v>-0.2535860413915989</v>
      </c>
    </row>
    <row r="437" spans="1:12" x14ac:dyDescent="0.25">
      <c r="A437" s="1">
        <v>435</v>
      </c>
      <c r="B437">
        <v>54.859462976455688</v>
      </c>
      <c r="C437">
        <v>115.65</v>
      </c>
      <c r="D437">
        <v>109.05</v>
      </c>
      <c r="E437">
        <v>248.49856567595211</v>
      </c>
      <c r="F437">
        <v>110.0504645944504</v>
      </c>
      <c r="G437">
        <v>91.420370346891488</v>
      </c>
      <c r="H437">
        <v>5.5995354055496449</v>
      </c>
      <c r="I437">
        <v>17.629629653108509</v>
      </c>
      <c r="J437">
        <v>4.3371181575287334</v>
      </c>
      <c r="K437">
        <v>4.6414101685291271</v>
      </c>
      <c r="L437">
        <v>-0.3042920110003946</v>
      </c>
    </row>
    <row r="438" spans="1:12" x14ac:dyDescent="0.25">
      <c r="A438" s="1">
        <v>436</v>
      </c>
      <c r="B438">
        <v>54.98454213142395</v>
      </c>
      <c r="C438">
        <v>114.67</v>
      </c>
      <c r="D438">
        <v>105.13</v>
      </c>
      <c r="E438">
        <v>253.07248693585299</v>
      </c>
      <c r="F438">
        <v>110.00016019325631</v>
      </c>
      <c r="G438">
        <v>89.919951771755876</v>
      </c>
      <c r="H438">
        <v>4.6698398067437381</v>
      </c>
      <c r="I438">
        <v>15.210048228244119</v>
      </c>
      <c r="J438">
        <v>4.4169481432409698</v>
      </c>
      <c r="K438">
        <v>4.7163913846729688</v>
      </c>
      <c r="L438">
        <v>-0.29944324143199902</v>
      </c>
    </row>
    <row r="439" spans="1:12" x14ac:dyDescent="0.25">
      <c r="A439" s="1">
        <v>437</v>
      </c>
      <c r="B439">
        <v>55.104182958602912</v>
      </c>
      <c r="C439">
        <v>113.69</v>
      </c>
      <c r="D439">
        <v>101.22</v>
      </c>
      <c r="E439">
        <v>255.96375653207349</v>
      </c>
      <c r="F439">
        <v>110.0574243436904</v>
      </c>
      <c r="G439">
        <v>88.484906548260341</v>
      </c>
      <c r="H439">
        <v>3.6325756563096259</v>
      </c>
      <c r="I439">
        <v>12.73509345173966</v>
      </c>
      <c r="J439">
        <v>4.4674103172578246</v>
      </c>
      <c r="K439">
        <v>4.7880954778001454</v>
      </c>
      <c r="L439">
        <v>-0.3206851605423191</v>
      </c>
    </row>
    <row r="440" spans="1:12" x14ac:dyDescent="0.25">
      <c r="A440" s="1">
        <v>438</v>
      </c>
      <c r="B440">
        <v>55.230309963226318</v>
      </c>
      <c r="C440">
        <v>113.2</v>
      </c>
      <c r="D440">
        <v>99.27</v>
      </c>
      <c r="E440">
        <v>257.47119229084848</v>
      </c>
      <c r="F440">
        <v>110.2292158957179</v>
      </c>
      <c r="G440">
        <v>86.975882814751529</v>
      </c>
      <c r="H440">
        <v>2.970784104282131</v>
      </c>
      <c r="I440">
        <v>12.294117185248471</v>
      </c>
      <c r="J440">
        <v>4.4937200345107478</v>
      </c>
      <c r="K440">
        <v>4.8632147913798782</v>
      </c>
      <c r="L440">
        <v>-0.36949475686913053</v>
      </c>
    </row>
    <row r="441" spans="1:12" x14ac:dyDescent="0.25">
      <c r="A441" s="1">
        <v>439</v>
      </c>
      <c r="B441">
        <v>55.357425928115838</v>
      </c>
      <c r="C441">
        <v>111.98</v>
      </c>
      <c r="D441">
        <v>93.89</v>
      </c>
      <c r="E441">
        <v>261.19320730556473</v>
      </c>
      <c r="F441">
        <v>110.5176263851541</v>
      </c>
      <c r="G441">
        <v>85.462823315993148</v>
      </c>
      <c r="H441">
        <v>1.462373614845873</v>
      </c>
      <c r="I441">
        <v>8.4271766840068523</v>
      </c>
      <c r="J441">
        <v>4.5586814513262102</v>
      </c>
      <c r="K441">
        <v>4.937981215953088</v>
      </c>
      <c r="L441">
        <v>-0.37929976462687792</v>
      </c>
    </row>
    <row r="442" spans="1:12" x14ac:dyDescent="0.25">
      <c r="A442" s="1">
        <v>440</v>
      </c>
      <c r="B442">
        <v>55.495838165283203</v>
      </c>
      <c r="C442">
        <v>111.25</v>
      </c>
      <c r="D442">
        <v>90.47</v>
      </c>
      <c r="E442">
        <v>266.02750405924928</v>
      </c>
      <c r="F442">
        <v>110.9623922455572</v>
      </c>
      <c r="G442">
        <v>83.828772739889558</v>
      </c>
      <c r="H442">
        <v>0.28760775444276021</v>
      </c>
      <c r="I442">
        <v>6.6412272601104414</v>
      </c>
      <c r="J442">
        <v>4.6430558466964813</v>
      </c>
      <c r="K442">
        <v>5.0178269065556229</v>
      </c>
      <c r="L442">
        <v>-0.37477105985914161</v>
      </c>
    </row>
    <row r="443" spans="1:12" x14ac:dyDescent="0.25">
      <c r="A443" s="1">
        <v>441</v>
      </c>
      <c r="B443">
        <v>55.619767427444458</v>
      </c>
      <c r="C443">
        <v>111.25</v>
      </c>
      <c r="D443">
        <v>86.55</v>
      </c>
      <c r="E443">
        <v>269.20427644726072</v>
      </c>
      <c r="F443">
        <v>111.4751786306666</v>
      </c>
      <c r="G443">
        <v>82.381603412568666</v>
      </c>
      <c r="H443">
        <v>-0.22517863066659061</v>
      </c>
      <c r="I443">
        <v>4.1683965874313316</v>
      </c>
      <c r="J443">
        <v>4.6985009844537231</v>
      </c>
      <c r="K443">
        <v>5.087565338904426</v>
      </c>
      <c r="L443">
        <v>-0.38906435445070292</v>
      </c>
    </row>
    <row r="444" spans="1:12" x14ac:dyDescent="0.25">
      <c r="A444" s="1">
        <v>442</v>
      </c>
      <c r="B444">
        <v>55.738544940948493</v>
      </c>
      <c r="C444">
        <v>111.49</v>
      </c>
      <c r="D444">
        <v>83.62</v>
      </c>
      <c r="E444">
        <v>272.38594403038883</v>
      </c>
      <c r="F444">
        <v>112.0670258691439</v>
      </c>
      <c r="G444">
        <v>81.012113527907843</v>
      </c>
      <c r="H444">
        <v>-0.577025869143867</v>
      </c>
      <c r="I444">
        <v>2.607886472092162</v>
      </c>
      <c r="J444">
        <v>4.7540315594832787</v>
      </c>
      <c r="K444">
        <v>5.1525936640317678</v>
      </c>
      <c r="L444">
        <v>-0.39856210454848912</v>
      </c>
    </row>
    <row r="445" spans="1:12" x14ac:dyDescent="0.25">
      <c r="A445" s="1">
        <v>443</v>
      </c>
      <c r="B445">
        <v>55.867192268371582</v>
      </c>
      <c r="C445">
        <v>111.98</v>
      </c>
      <c r="D445">
        <v>79.709999999999994</v>
      </c>
      <c r="E445">
        <v>277.22431569404529</v>
      </c>
      <c r="F445">
        <v>112.81731145023321</v>
      </c>
      <c r="G445">
        <v>79.55180426605466</v>
      </c>
      <c r="H445">
        <v>-0.83731145023322995</v>
      </c>
      <c r="I445">
        <v>0.1581957339453339</v>
      </c>
      <c r="J445">
        <v>4.8384770754492807</v>
      </c>
      <c r="K445">
        <v>5.2208200241884306</v>
      </c>
      <c r="L445">
        <v>-0.38234294873915081</v>
      </c>
    </row>
    <row r="446" spans="1:12" x14ac:dyDescent="0.25">
      <c r="A446" s="1">
        <v>444</v>
      </c>
      <c r="B446">
        <v>55.968437433242798</v>
      </c>
      <c r="C446">
        <v>111.98</v>
      </c>
      <c r="D446">
        <v>78.239999999999995</v>
      </c>
      <c r="E446">
        <v>281.00354085174951</v>
      </c>
      <c r="F446">
        <v>113.4864225962358</v>
      </c>
      <c r="G446">
        <v>78.42180418695591</v>
      </c>
      <c r="H446">
        <v>-1.506422596235822</v>
      </c>
      <c r="I446">
        <v>-0.1818041869559153</v>
      </c>
      <c r="J446">
        <v>4.9044369976254201</v>
      </c>
      <c r="K446">
        <v>5.2728042630700003</v>
      </c>
      <c r="L446">
        <v>-0.36836726544458021</v>
      </c>
    </row>
    <row r="447" spans="1:12" x14ac:dyDescent="0.25">
      <c r="A447" s="1">
        <v>445</v>
      </c>
      <c r="B447">
        <v>56.077686309814453</v>
      </c>
      <c r="C447">
        <v>112.71</v>
      </c>
      <c r="D447">
        <v>74.33</v>
      </c>
      <c r="E447">
        <v>286.38954033403479</v>
      </c>
      <c r="F447">
        <v>114.2847559068954</v>
      </c>
      <c r="G447">
        <v>77.223826021519343</v>
      </c>
      <c r="H447">
        <v>-1.5747559068954471</v>
      </c>
      <c r="I447">
        <v>-2.8938260215193452</v>
      </c>
      <c r="J447">
        <v>4.998440422102008</v>
      </c>
      <c r="K447">
        <v>5.3271538742061804</v>
      </c>
      <c r="L447">
        <v>-0.32871345210417241</v>
      </c>
    </row>
    <row r="448" spans="1:12" x14ac:dyDescent="0.25">
      <c r="A448" s="1">
        <v>446</v>
      </c>
      <c r="B448">
        <v>56.199910402297967</v>
      </c>
      <c r="C448">
        <v>114.18</v>
      </c>
      <c r="D448">
        <v>70.42</v>
      </c>
      <c r="E448">
        <v>293.62937773065681</v>
      </c>
      <c r="F448">
        <v>115.269965498697</v>
      </c>
      <c r="G448">
        <v>75.912584677958932</v>
      </c>
      <c r="H448">
        <v>-1.089965498696998</v>
      </c>
      <c r="I448">
        <v>-5.4925846779589307</v>
      </c>
      <c r="J448">
        <v>5.1247994219820772</v>
      </c>
      <c r="K448">
        <v>5.385787987025207</v>
      </c>
      <c r="L448">
        <v>-0.26098856504312978</v>
      </c>
    </row>
    <row r="449" spans="1:12" x14ac:dyDescent="0.25">
      <c r="A449" s="1">
        <v>447</v>
      </c>
      <c r="B449">
        <v>56.323941469192498</v>
      </c>
      <c r="C449">
        <v>115.16</v>
      </c>
      <c r="D449">
        <v>68.95</v>
      </c>
      <c r="E449">
        <v>294.37646861667469</v>
      </c>
      <c r="F449">
        <v>116.3667873531181</v>
      </c>
      <c r="G449">
        <v>74.616388509834351</v>
      </c>
      <c r="H449">
        <v>-1.2067873531180739</v>
      </c>
      <c r="I449">
        <v>-5.6663885098343476</v>
      </c>
      <c r="J449">
        <v>5.1378386177547313</v>
      </c>
      <c r="K449">
        <v>5.4429576795429808</v>
      </c>
      <c r="L449">
        <v>-0.30511906178824949</v>
      </c>
    </row>
    <row r="450" spans="1:12" x14ac:dyDescent="0.25">
      <c r="A450" s="1">
        <v>448</v>
      </c>
      <c r="B450">
        <v>56.446434259414673</v>
      </c>
      <c r="C450">
        <v>115.65</v>
      </c>
      <c r="D450">
        <v>68.95</v>
      </c>
      <c r="E450">
        <v>293.0968219181608</v>
      </c>
      <c r="F450">
        <v>117.5433283535985</v>
      </c>
      <c r="G450">
        <v>73.373411532211932</v>
      </c>
      <c r="H450">
        <v>-1.8933283535984911</v>
      </c>
      <c r="I450">
        <v>-4.4234115322119294</v>
      </c>
      <c r="J450">
        <v>5.1155045696033881</v>
      </c>
      <c r="K450">
        <v>5.4971613954106342</v>
      </c>
      <c r="L450">
        <v>-0.38165682580724608</v>
      </c>
    </row>
    <row r="451" spans="1:12" x14ac:dyDescent="0.25">
      <c r="A451" s="1">
        <v>449</v>
      </c>
      <c r="B451">
        <v>56.570416927337646</v>
      </c>
      <c r="C451">
        <v>116.14</v>
      </c>
      <c r="D451">
        <v>67.48</v>
      </c>
      <c r="E451">
        <v>299.35775354279127</v>
      </c>
      <c r="F451">
        <v>118.8257190796913</v>
      </c>
      <c r="G451">
        <v>72.155967073947679</v>
      </c>
      <c r="H451">
        <v>-2.6857190796912822</v>
      </c>
      <c r="I451">
        <v>-4.6759670739476746</v>
      </c>
      <c r="J451">
        <v>5.2247784406954274</v>
      </c>
      <c r="K451">
        <v>5.5498184726432722</v>
      </c>
      <c r="L451">
        <v>-0.32504003194784481</v>
      </c>
    </row>
    <row r="452" spans="1:12" x14ac:dyDescent="0.25">
      <c r="A452" s="1">
        <v>450</v>
      </c>
      <c r="B452">
        <v>56.695872068405151</v>
      </c>
      <c r="C452">
        <v>117.85</v>
      </c>
      <c r="D452">
        <v>65.53</v>
      </c>
      <c r="E452">
        <v>304.99202019855858</v>
      </c>
      <c r="F452">
        <v>120.21386899315971</v>
      </c>
      <c r="G452">
        <v>70.968738121186661</v>
      </c>
      <c r="H452">
        <v>-2.3638689931596701</v>
      </c>
      <c r="I452">
        <v>-5.4387381211866597</v>
      </c>
      <c r="J452">
        <v>5.3231149447738977</v>
      </c>
      <c r="K452">
        <v>5.600944642941152</v>
      </c>
      <c r="L452">
        <v>-0.27782969816725428</v>
      </c>
    </row>
    <row r="453" spans="1:12" x14ac:dyDescent="0.25">
      <c r="A453" s="1">
        <v>451</v>
      </c>
      <c r="B453">
        <v>56.820823192596443</v>
      </c>
      <c r="C453">
        <v>119.07</v>
      </c>
      <c r="D453">
        <v>64.06</v>
      </c>
      <c r="E453">
        <v>313.3634229583833</v>
      </c>
      <c r="F453">
        <v>121.6835012001182</v>
      </c>
      <c r="G453">
        <v>69.833901851347179</v>
      </c>
      <c r="H453">
        <v>-2.6135012001181792</v>
      </c>
      <c r="I453">
        <v>-5.7739018513471763</v>
      </c>
      <c r="J453">
        <v>5.4692234859433784</v>
      </c>
      <c r="K453">
        <v>5.6498285450818608</v>
      </c>
      <c r="L453">
        <v>-0.18060505913848249</v>
      </c>
    </row>
    <row r="454" spans="1:12" x14ac:dyDescent="0.25">
      <c r="A454" s="1">
        <v>452</v>
      </c>
      <c r="B454">
        <v>56.946324110031128</v>
      </c>
      <c r="C454">
        <v>121.27</v>
      </c>
      <c r="D454">
        <v>61.61</v>
      </c>
      <c r="E454">
        <v>318.36646066342979</v>
      </c>
      <c r="F454">
        <v>123.2433530278249</v>
      </c>
      <c r="G454">
        <v>68.744774518725038</v>
      </c>
      <c r="H454">
        <v>-1.973353027824885</v>
      </c>
      <c r="I454">
        <v>-7.1347745187250382</v>
      </c>
      <c r="J454">
        <v>5.5565429664978607</v>
      </c>
      <c r="K454">
        <v>5.6970116834010502</v>
      </c>
      <c r="L454">
        <v>-0.14046871690318949</v>
      </c>
    </row>
    <row r="455" spans="1:12" x14ac:dyDescent="0.25">
      <c r="A455" s="1">
        <v>453</v>
      </c>
      <c r="B455">
        <v>57.069949388504028</v>
      </c>
      <c r="C455">
        <v>123.47</v>
      </c>
      <c r="D455">
        <v>60.64</v>
      </c>
      <c r="E455">
        <v>320.71059313749959</v>
      </c>
      <c r="F455">
        <v>124.8581400245114</v>
      </c>
      <c r="G455">
        <v>67.724270534772245</v>
      </c>
      <c r="H455">
        <v>-1.388140024511358</v>
      </c>
      <c r="I455">
        <v>-7.0842705347722443</v>
      </c>
      <c r="J455">
        <v>5.5974557962732998</v>
      </c>
      <c r="K455">
        <v>5.7417449923733272</v>
      </c>
      <c r="L455">
        <v>-0.14428919610002741</v>
      </c>
    </row>
    <row r="456" spans="1:12" x14ac:dyDescent="0.25">
      <c r="A456" s="1">
        <v>454</v>
      </c>
      <c r="B456">
        <v>57.19348669052124</v>
      </c>
      <c r="C456">
        <v>124.21</v>
      </c>
      <c r="D456">
        <v>60.15</v>
      </c>
      <c r="E456">
        <v>321.84277341263089</v>
      </c>
      <c r="F456">
        <v>126.5453914807549</v>
      </c>
      <c r="G456">
        <v>66.758894135925601</v>
      </c>
      <c r="H456">
        <v>-2.3353914807549221</v>
      </c>
      <c r="I456">
        <v>-6.6088941359256026</v>
      </c>
      <c r="J456">
        <v>5.6172160698004756</v>
      </c>
      <c r="K456">
        <v>5.784849699153666</v>
      </c>
      <c r="L456">
        <v>-0.16763362935318951</v>
      </c>
    </row>
    <row r="457" spans="1:12" x14ac:dyDescent="0.25">
      <c r="A457" s="1">
        <v>455</v>
      </c>
      <c r="B457">
        <v>57.320388317108147</v>
      </c>
      <c r="C457">
        <v>124.94</v>
      </c>
      <c r="D457">
        <v>59.66</v>
      </c>
      <c r="E457">
        <v>322.8152935467669</v>
      </c>
      <c r="F457">
        <v>128.3508829455709</v>
      </c>
      <c r="G457">
        <v>65.826326898698397</v>
      </c>
      <c r="H457">
        <v>-3.4108829455708758</v>
      </c>
      <c r="I457">
        <v>-6.1663268986984008</v>
      </c>
      <c r="J457">
        <v>5.6341897481830863</v>
      </c>
      <c r="K457">
        <v>5.8276046069792713</v>
      </c>
      <c r="L457">
        <v>-0.193414858796185</v>
      </c>
    </row>
    <row r="458" spans="1:12" x14ac:dyDescent="0.25">
      <c r="A458" s="1">
        <v>456</v>
      </c>
      <c r="B458">
        <v>57.448630094528198</v>
      </c>
      <c r="C458">
        <v>125.67</v>
      </c>
      <c r="D458">
        <v>58.68</v>
      </c>
      <c r="E458">
        <v>325.86405992208768</v>
      </c>
      <c r="F458">
        <v>130.24516612060779</v>
      </c>
      <c r="G458">
        <v>64.947182907538917</v>
      </c>
      <c r="H458">
        <v>-4.5751661206078467</v>
      </c>
      <c r="I458">
        <v>-6.2671829075389169</v>
      </c>
      <c r="J458">
        <v>5.6874007595565272</v>
      </c>
      <c r="K458">
        <v>5.869383968621718</v>
      </c>
      <c r="L458">
        <v>-0.18198320906519069</v>
      </c>
    </row>
    <row r="459" spans="1:12" x14ac:dyDescent="0.25">
      <c r="A459" s="1">
        <v>457</v>
      </c>
      <c r="B459">
        <v>57.568440675735467</v>
      </c>
      <c r="C459">
        <v>127.38</v>
      </c>
      <c r="D459">
        <v>57.7</v>
      </c>
      <c r="E459">
        <v>330.2551187030578</v>
      </c>
      <c r="F459">
        <v>132.07385453024349</v>
      </c>
      <c r="G459">
        <v>64.185345644171093</v>
      </c>
      <c r="H459">
        <v>-4.6938545302434704</v>
      </c>
      <c r="I459">
        <v>-6.4853456441710904</v>
      </c>
      <c r="J459">
        <v>5.7640391929330637</v>
      </c>
      <c r="K459">
        <v>5.9072443673244486</v>
      </c>
      <c r="L459">
        <v>-0.1432051743913858</v>
      </c>
    </row>
    <row r="460" spans="1:12" x14ac:dyDescent="0.25">
      <c r="A460" s="1">
        <v>458</v>
      </c>
      <c r="B460">
        <v>57.691602230072021</v>
      </c>
      <c r="C460">
        <v>129.1</v>
      </c>
      <c r="D460">
        <v>57.21</v>
      </c>
      <c r="E460">
        <v>333.78862198216848</v>
      </c>
      <c r="F460">
        <v>134.00852204726121</v>
      </c>
      <c r="G460">
        <v>63.464004711757369</v>
      </c>
      <c r="H460">
        <v>-4.9085220472611581</v>
      </c>
      <c r="I460">
        <v>-6.2540047117573678</v>
      </c>
      <c r="J460">
        <v>5.8257104592835613</v>
      </c>
      <c r="K460">
        <v>5.9451029207710802</v>
      </c>
      <c r="L460">
        <v>-0.11939246148751879</v>
      </c>
    </row>
    <row r="461" spans="1:12" x14ac:dyDescent="0.25">
      <c r="A461" s="1">
        <v>459</v>
      </c>
      <c r="B461">
        <v>57.817444562911987</v>
      </c>
      <c r="C461">
        <v>131.05000000000001</v>
      </c>
      <c r="D461">
        <v>55.75</v>
      </c>
      <c r="E461">
        <v>338.19859051364818</v>
      </c>
      <c r="F461">
        <v>136.03787551833551</v>
      </c>
      <c r="G461">
        <v>62.793482519874352</v>
      </c>
      <c r="H461">
        <v>-4.9878755183355281</v>
      </c>
      <c r="I461">
        <v>-7.0434825198743454</v>
      </c>
      <c r="J461">
        <v>5.9026789300672213</v>
      </c>
      <c r="K461">
        <v>5.9827945847035444</v>
      </c>
      <c r="L461">
        <v>-8.0115654636322198E-2</v>
      </c>
    </row>
    <row r="462" spans="1:12" x14ac:dyDescent="0.25">
      <c r="A462" s="1">
        <v>460</v>
      </c>
      <c r="B462">
        <v>57.940678358078003</v>
      </c>
      <c r="C462">
        <v>132.76</v>
      </c>
      <c r="D462">
        <v>55.75</v>
      </c>
      <c r="E462">
        <v>340.01689347809997</v>
      </c>
      <c r="F462">
        <v>138.0717512908171</v>
      </c>
      <c r="G462">
        <v>62.203642159927597</v>
      </c>
      <c r="H462">
        <v>-5.311751290817142</v>
      </c>
      <c r="I462">
        <v>-6.4536421599275968</v>
      </c>
      <c r="J462">
        <v>5.9344143035956796</v>
      </c>
      <c r="K462">
        <v>6.0188482336306386</v>
      </c>
      <c r="L462">
        <v>-8.4433930034959026E-2</v>
      </c>
    </row>
    <row r="463" spans="1:12" x14ac:dyDescent="0.25">
      <c r="A463" s="1">
        <v>461</v>
      </c>
      <c r="B463">
        <v>58.063841104507453</v>
      </c>
      <c r="C463">
        <v>133.74</v>
      </c>
      <c r="D463">
        <v>55.26</v>
      </c>
      <c r="E463">
        <v>343.83550084774311</v>
      </c>
      <c r="F463">
        <v>140.1455446583106</v>
      </c>
      <c r="G463">
        <v>61.681610556610977</v>
      </c>
      <c r="H463">
        <v>-6.4055446583106166</v>
      </c>
      <c r="I463">
        <v>-6.4216105566109789</v>
      </c>
      <c r="J463">
        <v>6.0010615750368714</v>
      </c>
      <c r="K463">
        <v>6.0541423983040241</v>
      </c>
      <c r="L463">
        <v>-5.3080823267152688E-2</v>
      </c>
    </row>
    <row r="464" spans="1:12" x14ac:dyDescent="0.25">
      <c r="A464" s="1">
        <v>462</v>
      </c>
      <c r="B464">
        <v>58.199379682540886</v>
      </c>
      <c r="C464">
        <v>134.72</v>
      </c>
      <c r="D464">
        <v>55.26</v>
      </c>
      <c r="E464">
        <v>345.57922687248902</v>
      </c>
      <c r="F464">
        <v>142.46918278924531</v>
      </c>
      <c r="G464">
        <v>61.18658784500483</v>
      </c>
      <c r="H464">
        <v>-7.7491827892452534</v>
      </c>
      <c r="I464">
        <v>-5.9265878450048319</v>
      </c>
      <c r="J464">
        <v>6.0314953354213996</v>
      </c>
      <c r="K464">
        <v>6.09225300615305</v>
      </c>
      <c r="L464">
        <v>-6.0757670731650393E-2</v>
      </c>
    </row>
    <row r="465" spans="1:12" x14ac:dyDescent="0.25">
      <c r="A465" s="1">
        <v>463</v>
      </c>
      <c r="B465">
        <v>58.324409008026123</v>
      </c>
      <c r="C465">
        <v>134.72</v>
      </c>
      <c r="D465">
        <v>55.26</v>
      </c>
      <c r="E465">
        <v>345.57922687248902</v>
      </c>
      <c r="F465">
        <v>144.64546234671599</v>
      </c>
      <c r="G465">
        <v>60.804996241847412</v>
      </c>
      <c r="H465">
        <v>-9.9254623467160172</v>
      </c>
      <c r="I465">
        <v>-5.5449962418474072</v>
      </c>
      <c r="J465">
        <v>6.0314953354213996</v>
      </c>
      <c r="K465">
        <v>6.1268414608755322</v>
      </c>
      <c r="L465">
        <v>-9.5346125454132569E-2</v>
      </c>
    </row>
    <row r="466" spans="1:12" x14ac:dyDescent="0.25">
      <c r="A466" s="1">
        <v>464</v>
      </c>
      <c r="B466">
        <v>58.450097799301147</v>
      </c>
      <c r="C466">
        <v>135.44999999999999</v>
      </c>
      <c r="D466">
        <v>55.26</v>
      </c>
      <c r="E466">
        <v>345.57922687248902</v>
      </c>
      <c r="F466">
        <v>146.85930924621769</v>
      </c>
      <c r="G466">
        <v>60.494978551279438</v>
      </c>
      <c r="H466">
        <v>-11.409309246217759</v>
      </c>
      <c r="I466">
        <v>-5.2349785512794469</v>
      </c>
      <c r="J466">
        <v>6.0314953354213996</v>
      </c>
      <c r="K466">
        <v>6.1611684010445114</v>
      </c>
      <c r="L466">
        <v>-0.12967306562311179</v>
      </c>
    </row>
    <row r="467" spans="1:12" x14ac:dyDescent="0.25">
      <c r="A467" s="1">
        <v>465</v>
      </c>
      <c r="B467">
        <v>58.575048208236687</v>
      </c>
      <c r="C467">
        <v>137.16</v>
      </c>
      <c r="D467">
        <v>54.77</v>
      </c>
      <c r="E467">
        <v>350.13419305691559</v>
      </c>
      <c r="F467">
        <v>149.08055279817211</v>
      </c>
      <c r="G467">
        <v>60.260687112288018</v>
      </c>
      <c r="H467">
        <v>-11.920552798172141</v>
      </c>
      <c r="I467">
        <v>-5.4906871122880148</v>
      </c>
      <c r="J467">
        <v>6.1109944926566477</v>
      </c>
      <c r="K467">
        <v>6.1949507706733629</v>
      </c>
      <c r="L467">
        <v>-8.3956278016715125E-2</v>
      </c>
    </row>
    <row r="468" spans="1:12" x14ac:dyDescent="0.25">
      <c r="A468" s="1">
        <v>466</v>
      </c>
      <c r="B468">
        <v>58.696329355239868</v>
      </c>
      <c r="C468">
        <v>139.12</v>
      </c>
      <c r="D468">
        <v>54.77</v>
      </c>
      <c r="E468">
        <v>352.67359333983052</v>
      </c>
      <c r="F468">
        <v>151.25075905635981</v>
      </c>
      <c r="G468">
        <v>60.104305829571508</v>
      </c>
      <c r="H468">
        <v>-12.13075905635981</v>
      </c>
      <c r="I468">
        <v>-5.3343058295715053</v>
      </c>
      <c r="J468">
        <v>6.155315388619587</v>
      </c>
      <c r="K468">
        <v>6.227504817103557</v>
      </c>
      <c r="L468">
        <v>-7.218942848396992E-2</v>
      </c>
    </row>
    <row r="469" spans="1:12" x14ac:dyDescent="0.25">
      <c r="A469" s="1">
        <v>467</v>
      </c>
      <c r="B469">
        <v>58.820443630218513</v>
      </c>
      <c r="C469">
        <v>140.34</v>
      </c>
      <c r="D469">
        <v>54.77</v>
      </c>
      <c r="E469">
        <v>356.82016988013578</v>
      </c>
      <c r="F469">
        <v>153.48075351356181</v>
      </c>
      <c r="G469">
        <v>60.01710198490224</v>
      </c>
      <c r="H469">
        <v>-13.14075351356175</v>
      </c>
      <c r="I469">
        <v>-5.2471019849022369</v>
      </c>
      <c r="J469">
        <v>6.2276868019338698</v>
      </c>
      <c r="K469">
        <v>6.2606689197737184</v>
      </c>
      <c r="L469">
        <v>-3.2982117839847717E-2</v>
      </c>
    </row>
    <row r="470" spans="1:12" x14ac:dyDescent="0.25">
      <c r="A470" s="1">
        <v>468</v>
      </c>
      <c r="B470">
        <v>58.94437050819397</v>
      </c>
      <c r="C470">
        <v>141.08000000000001</v>
      </c>
      <c r="D470">
        <v>54.28</v>
      </c>
      <c r="E470">
        <v>358.4088597288054</v>
      </c>
      <c r="F470">
        <v>155.7111189604187</v>
      </c>
      <c r="G470">
        <v>60.003746087040703</v>
      </c>
      <c r="H470">
        <v>-14.631118960418689</v>
      </c>
      <c r="I470">
        <v>-5.723746087040702</v>
      </c>
      <c r="J470">
        <v>6.2554146705861653</v>
      </c>
      <c r="K470">
        <v>1.053602150972221E-2</v>
      </c>
      <c r="L470">
        <v>6.2448786490764432</v>
      </c>
    </row>
    <row r="471" spans="1:12" x14ac:dyDescent="0.25">
      <c r="A471" s="1">
        <v>469</v>
      </c>
      <c r="B471">
        <v>59.066365957260132</v>
      </c>
      <c r="C471">
        <v>141.81</v>
      </c>
      <c r="D471">
        <v>54.28</v>
      </c>
      <c r="E471">
        <v>358.4088597288054</v>
      </c>
      <c r="F471">
        <v>157.90504503093689</v>
      </c>
      <c r="G471">
        <v>60.062578502124879</v>
      </c>
      <c r="H471">
        <v>-16.095045030936891</v>
      </c>
      <c r="I471">
        <v>-5.7825785021248777</v>
      </c>
      <c r="J471">
        <v>6.2554146705861653</v>
      </c>
      <c r="K471">
        <v>4.310095703191226E-2</v>
      </c>
      <c r="L471">
        <v>6.212313713554253</v>
      </c>
    </row>
    <row r="472" spans="1:12" x14ac:dyDescent="0.25">
      <c r="A472" s="1">
        <v>470</v>
      </c>
      <c r="B472">
        <v>59.190112352371223</v>
      </c>
      <c r="C472">
        <v>142.79</v>
      </c>
      <c r="D472">
        <v>54.28</v>
      </c>
      <c r="E472">
        <v>1.548157698977946</v>
      </c>
      <c r="F472">
        <v>160.123368147831</v>
      </c>
      <c r="G472">
        <v>60.195070513444023</v>
      </c>
      <c r="H472">
        <v>-17.33336814783101</v>
      </c>
      <c r="I472">
        <v>-5.9150705134440216</v>
      </c>
      <c r="J472">
        <v>2.70204491872644E-2</v>
      </c>
      <c r="K472">
        <v>7.6250399393424456E-2</v>
      </c>
      <c r="L472">
        <v>-4.9229950206160063E-2</v>
      </c>
    </row>
    <row r="473" spans="1:12" x14ac:dyDescent="0.25">
      <c r="A473" s="1">
        <v>471</v>
      </c>
      <c r="B473">
        <v>59.314605951309197</v>
      </c>
      <c r="C473">
        <v>144.01</v>
      </c>
      <c r="D473">
        <v>54.28</v>
      </c>
      <c r="E473">
        <v>4.0282636664851452</v>
      </c>
      <c r="F473">
        <v>162.34241078162839</v>
      </c>
      <c r="G473">
        <v>60.402034575075362</v>
      </c>
      <c r="H473">
        <v>-18.332410781628401</v>
      </c>
      <c r="I473">
        <v>-6.1220345750753609</v>
      </c>
      <c r="J473">
        <v>7.030646411862454E-2</v>
      </c>
      <c r="K473">
        <v>0.1098104698576951</v>
      </c>
      <c r="L473">
        <v>-3.9504005739070543E-2</v>
      </c>
    </row>
    <row r="474" spans="1:12" x14ac:dyDescent="0.25">
      <c r="A474" s="1">
        <v>472</v>
      </c>
      <c r="B474">
        <v>59.436507940292358</v>
      </c>
      <c r="C474">
        <v>145.72</v>
      </c>
      <c r="D474">
        <v>54.77</v>
      </c>
      <c r="E474">
        <v>4.698680517299465</v>
      </c>
      <c r="F474">
        <v>164.49765655667781</v>
      </c>
      <c r="G474">
        <v>60.675800513482642</v>
      </c>
      <c r="H474">
        <v>-18.777656556677751</v>
      </c>
      <c r="I474">
        <v>-5.9058005134826388</v>
      </c>
      <c r="J474">
        <v>8.2007445526186051E-2</v>
      </c>
      <c r="K474">
        <v>0.1429666266782024</v>
      </c>
      <c r="L474">
        <v>-6.0959181152016317E-2</v>
      </c>
    </row>
    <row r="475" spans="1:12" x14ac:dyDescent="0.25">
      <c r="A475" s="1">
        <v>473</v>
      </c>
      <c r="B475">
        <v>59.559731245040886</v>
      </c>
      <c r="C475">
        <v>147.19</v>
      </c>
      <c r="D475">
        <v>54.77</v>
      </c>
      <c r="E475">
        <v>7.9071627029584306</v>
      </c>
      <c r="F475">
        <v>166.6532990215118</v>
      </c>
      <c r="G475">
        <v>61.023376303454292</v>
      </c>
      <c r="H475">
        <v>-19.463299021511801</v>
      </c>
      <c r="I475">
        <v>-6.2533763034542886</v>
      </c>
      <c r="J475">
        <v>0.13800602365751899</v>
      </c>
      <c r="K475">
        <v>0.17687095237562139</v>
      </c>
      <c r="L475">
        <v>-3.8864928718102397E-2</v>
      </c>
    </row>
    <row r="476" spans="1:12" x14ac:dyDescent="0.25">
      <c r="A476" s="1">
        <v>474</v>
      </c>
      <c r="B476">
        <v>59.699230670928962</v>
      </c>
      <c r="C476">
        <v>149.63</v>
      </c>
      <c r="D476">
        <v>55.26</v>
      </c>
      <c r="E476">
        <v>8.8067926944353303</v>
      </c>
      <c r="F476">
        <v>169.05923681428121</v>
      </c>
      <c r="G476">
        <v>61.501751631216507</v>
      </c>
      <c r="H476">
        <v>-19.429236814281211</v>
      </c>
      <c r="I476">
        <v>-6.2417516312165091</v>
      </c>
      <c r="J476">
        <v>0.1537075290584794</v>
      </c>
      <c r="K476">
        <v>0.2158451534259325</v>
      </c>
      <c r="L476">
        <v>-6.2137624367453133E-2</v>
      </c>
    </row>
    <row r="477" spans="1:12" x14ac:dyDescent="0.25">
      <c r="A477" s="1">
        <v>475</v>
      </c>
      <c r="B477">
        <v>59.824872255325317</v>
      </c>
      <c r="C477">
        <v>150.61000000000001</v>
      </c>
      <c r="D477">
        <v>55.75</v>
      </c>
      <c r="E477">
        <v>8.8067926944353303</v>
      </c>
      <c r="F477">
        <v>171.18892044519669</v>
      </c>
      <c r="G477">
        <v>62.008581832448947</v>
      </c>
      <c r="H477">
        <v>-20.578920445196729</v>
      </c>
      <c r="I477">
        <v>-6.2585818324489466</v>
      </c>
      <c r="J477">
        <v>0.1537075290584794</v>
      </c>
      <c r="K477">
        <v>0.25159890789325862</v>
      </c>
      <c r="L477">
        <v>-9.7891378834779164E-2</v>
      </c>
    </row>
    <row r="478" spans="1:12" x14ac:dyDescent="0.25">
      <c r="A478" s="1">
        <v>476</v>
      </c>
      <c r="B478">
        <v>59.947726726531982</v>
      </c>
      <c r="C478">
        <v>151.59</v>
      </c>
      <c r="D478">
        <v>55.75</v>
      </c>
      <c r="E478">
        <v>11.309932474020229</v>
      </c>
      <c r="F478">
        <v>173.23186911065019</v>
      </c>
      <c r="G478">
        <v>62.572528380536099</v>
      </c>
      <c r="H478">
        <v>-21.641869110650159</v>
      </c>
      <c r="I478">
        <v>-6.8225283805360988</v>
      </c>
      <c r="J478">
        <v>0.197395559849881</v>
      </c>
      <c r="K478">
        <v>0.28726407595918108</v>
      </c>
      <c r="L478">
        <v>-8.9868516109300106E-2</v>
      </c>
    </row>
    <row r="479" spans="1:12" x14ac:dyDescent="0.25">
      <c r="A479" s="1">
        <v>477</v>
      </c>
      <c r="B479">
        <v>60.071275949478149</v>
      </c>
      <c r="C479">
        <v>153.30000000000001</v>
      </c>
      <c r="D479">
        <v>55.75</v>
      </c>
      <c r="E479">
        <v>14.22596389875179</v>
      </c>
      <c r="F479">
        <v>175.24196791730151</v>
      </c>
      <c r="G479">
        <v>63.206445759930851</v>
      </c>
      <c r="H479">
        <v>-21.941967917301501</v>
      </c>
      <c r="I479">
        <v>-7.4564457599308511</v>
      </c>
      <c r="J479">
        <v>0.24828990930306791</v>
      </c>
      <c r="K479">
        <v>0.32394055629808161</v>
      </c>
      <c r="L479">
        <v>-7.5650646995013698E-2</v>
      </c>
    </row>
    <row r="480" spans="1:12" x14ac:dyDescent="0.25">
      <c r="A480" s="1">
        <v>478</v>
      </c>
      <c r="B480">
        <v>60.195217132568359</v>
      </c>
      <c r="C480">
        <v>155.01</v>
      </c>
      <c r="D480">
        <v>56.48</v>
      </c>
      <c r="E480">
        <v>16.164499152256891</v>
      </c>
      <c r="F480">
        <v>177.20877617342629</v>
      </c>
      <c r="G480">
        <v>63.908108872434461</v>
      </c>
      <c r="H480">
        <v>-22.198776173426349</v>
      </c>
      <c r="I480">
        <v>-7.4281088724344642</v>
      </c>
      <c r="J480">
        <v>0.28212373214271502</v>
      </c>
      <c r="K480">
        <v>0.36166083752425271</v>
      </c>
      <c r="L480">
        <v>-7.9537105381537687E-2</v>
      </c>
    </row>
    <row r="481" spans="1:12" x14ac:dyDescent="0.25">
      <c r="A481" s="1">
        <v>479</v>
      </c>
      <c r="B481">
        <v>60.315911293029792</v>
      </c>
      <c r="C481">
        <v>157.46</v>
      </c>
      <c r="D481">
        <v>57.21</v>
      </c>
      <c r="E481">
        <v>19.707978842978719</v>
      </c>
      <c r="F481">
        <v>179.07164927979659</v>
      </c>
      <c r="G481">
        <v>64.65302384065447</v>
      </c>
      <c r="H481">
        <v>-21.611649279796548</v>
      </c>
      <c r="I481">
        <v>-7.4430238406544689</v>
      </c>
      <c r="J481">
        <v>0.34396911972336119</v>
      </c>
      <c r="K481">
        <v>0.39939676259317369</v>
      </c>
      <c r="L481">
        <v>-5.5427642869812548E-2</v>
      </c>
    </row>
    <row r="482" spans="1:12" x14ac:dyDescent="0.25">
      <c r="A482" s="1">
        <v>480</v>
      </c>
      <c r="B482">
        <v>60.446095943450928</v>
      </c>
      <c r="C482">
        <v>159.41</v>
      </c>
      <c r="D482">
        <v>58.19</v>
      </c>
      <c r="E482">
        <v>19.916405993809061</v>
      </c>
      <c r="F482">
        <v>181.01799692681749</v>
      </c>
      <c r="G482">
        <v>65.522674111958537</v>
      </c>
      <c r="H482">
        <v>-21.60799692681746</v>
      </c>
      <c r="I482">
        <v>-7.3326741119585392</v>
      </c>
      <c r="J482">
        <v>0.34760685975590161</v>
      </c>
      <c r="K482">
        <v>0.44134037900338158</v>
      </c>
      <c r="L482">
        <v>-9.3733519247480024E-2</v>
      </c>
    </row>
    <row r="483" spans="1:12" x14ac:dyDescent="0.25">
      <c r="A483" s="1">
        <v>481</v>
      </c>
      <c r="B483">
        <v>60.572287559509277</v>
      </c>
      <c r="C483">
        <v>161.61000000000001</v>
      </c>
      <c r="D483">
        <v>59.17</v>
      </c>
      <c r="E483">
        <v>21.501434324047921</v>
      </c>
      <c r="F483">
        <v>182.83737152816059</v>
      </c>
      <c r="G483">
        <v>66.429012688352515</v>
      </c>
      <c r="H483">
        <v>-21.227371528160571</v>
      </c>
      <c r="I483">
        <v>-7.259012688352513</v>
      </c>
      <c r="J483">
        <v>0.37527082285595759</v>
      </c>
      <c r="K483">
        <v>0.48336041929487811</v>
      </c>
      <c r="L483">
        <v>-0.10808959643892049</v>
      </c>
    </row>
    <row r="484" spans="1:12" x14ac:dyDescent="0.25">
      <c r="A484" s="1">
        <v>482</v>
      </c>
      <c r="B484">
        <v>60.695013999938958</v>
      </c>
      <c r="C484">
        <v>164.79</v>
      </c>
      <c r="D484">
        <v>60.15</v>
      </c>
      <c r="E484">
        <v>24.77514056883194</v>
      </c>
      <c r="F484">
        <v>184.5388088149694</v>
      </c>
      <c r="G484">
        <v>67.368077866353985</v>
      </c>
      <c r="H484">
        <v>-19.748808814969411</v>
      </c>
      <c r="I484">
        <v>-7.2180778663539868</v>
      </c>
      <c r="J484">
        <v>0.43240777557053822</v>
      </c>
      <c r="K484">
        <v>0.52564478056474395</v>
      </c>
      <c r="L484">
        <v>-9.323700499420573E-2</v>
      </c>
    </row>
    <row r="485" spans="1:12" x14ac:dyDescent="0.25">
      <c r="A485" s="1">
        <v>483</v>
      </c>
      <c r="B485">
        <v>60.815987586975098</v>
      </c>
      <c r="C485">
        <v>167.24</v>
      </c>
      <c r="D485">
        <v>61.12</v>
      </c>
      <c r="E485">
        <v>25.49755149333777</v>
      </c>
      <c r="F485">
        <v>186.14631032474591</v>
      </c>
      <c r="G485">
        <v>68.34710844914315</v>
      </c>
      <c r="H485">
        <v>-18.906310324745871</v>
      </c>
      <c r="I485">
        <v>-7.2271084491431523</v>
      </c>
      <c r="J485">
        <v>0.44501622475554098</v>
      </c>
      <c r="K485">
        <v>0.5688200781850179</v>
      </c>
      <c r="L485">
        <v>-0.1238038534294769</v>
      </c>
    </row>
    <row r="486" spans="1:12" x14ac:dyDescent="0.25">
      <c r="A486" s="1">
        <v>484</v>
      </c>
      <c r="B486">
        <v>60.920095920562737</v>
      </c>
      <c r="C486">
        <v>168.22</v>
      </c>
      <c r="D486">
        <v>61.86</v>
      </c>
      <c r="E486">
        <v>23.304890539203139</v>
      </c>
      <c r="F486">
        <v>187.47146475603361</v>
      </c>
      <c r="G486">
        <v>69.230321496120411</v>
      </c>
      <c r="H486">
        <v>-19.251464756033641</v>
      </c>
      <c r="I486">
        <v>-7.3703214961204111</v>
      </c>
      <c r="J486">
        <v>0.40674707172597152</v>
      </c>
      <c r="K486">
        <v>0.60725962869947003</v>
      </c>
      <c r="L486">
        <v>-0.2005125569734986</v>
      </c>
    </row>
    <row r="487" spans="1:12" x14ac:dyDescent="0.25">
      <c r="A487" s="1">
        <v>485</v>
      </c>
      <c r="B487">
        <v>61.041229248046882</v>
      </c>
      <c r="C487">
        <v>170.66</v>
      </c>
      <c r="D487">
        <v>63.08</v>
      </c>
      <c r="E487">
        <v>28.354961785324061</v>
      </c>
      <c r="F487">
        <v>188.9423047392323</v>
      </c>
      <c r="G487">
        <v>70.303187522522137</v>
      </c>
      <c r="H487">
        <v>-18.28230473923233</v>
      </c>
      <c r="I487">
        <v>-7.2231875225221387</v>
      </c>
      <c r="J487">
        <v>0.49488744243107452</v>
      </c>
      <c r="K487">
        <v>0.6535894538355973</v>
      </c>
      <c r="L487">
        <v>-0.15870201140452281</v>
      </c>
    </row>
    <row r="488" spans="1:12" x14ac:dyDescent="0.25">
      <c r="A488" s="1">
        <v>486</v>
      </c>
      <c r="B488">
        <v>61.167703628540039</v>
      </c>
      <c r="C488">
        <v>172.13</v>
      </c>
      <c r="D488">
        <v>63.57</v>
      </c>
      <c r="E488">
        <v>31.097312885779441</v>
      </c>
      <c r="F488">
        <v>190.39292715229271</v>
      </c>
      <c r="G488">
        <v>71.472654353421788</v>
      </c>
      <c r="H488">
        <v>-18.262927152292662</v>
      </c>
      <c r="I488">
        <v>-7.9026543534217879</v>
      </c>
      <c r="J488">
        <v>0.54275049837971068</v>
      </c>
      <c r="K488">
        <v>0.70392807426699333</v>
      </c>
      <c r="L488">
        <v>-0.16117757588728271</v>
      </c>
    </row>
    <row r="489" spans="1:12" x14ac:dyDescent="0.25">
      <c r="A489" s="1">
        <v>487</v>
      </c>
      <c r="B489">
        <v>61.29073166847229</v>
      </c>
      <c r="C489">
        <v>173.59</v>
      </c>
      <c r="D489">
        <v>64.55</v>
      </c>
      <c r="E489">
        <v>33.690067525979771</v>
      </c>
      <c r="F489">
        <v>191.71715737065981</v>
      </c>
      <c r="G489">
        <v>72.655768110685528</v>
      </c>
      <c r="H489">
        <v>-18.12715737065977</v>
      </c>
      <c r="I489">
        <v>-8.1057681106855313</v>
      </c>
      <c r="J489">
        <v>0.58800260354756728</v>
      </c>
      <c r="K489">
        <v>0.75494397970858684</v>
      </c>
      <c r="L489">
        <v>-0.16694137616101959</v>
      </c>
    </row>
    <row r="490" spans="1:12" x14ac:dyDescent="0.25">
      <c r="A490" s="1">
        <v>488</v>
      </c>
      <c r="B490">
        <v>61.415952205657959</v>
      </c>
      <c r="C490">
        <v>175.55</v>
      </c>
      <c r="D490">
        <v>66.02</v>
      </c>
      <c r="E490">
        <v>37.184706453233098</v>
      </c>
      <c r="F490">
        <v>192.97367606752519</v>
      </c>
      <c r="G490">
        <v>73.903072399178981</v>
      </c>
      <c r="H490">
        <v>-17.423676067525179</v>
      </c>
      <c r="I490">
        <v>-7.8830723991789853</v>
      </c>
      <c r="J490">
        <v>0.64899555899650052</v>
      </c>
      <c r="K490">
        <v>0.80905660378668909</v>
      </c>
      <c r="L490">
        <v>-0.16006104479018859</v>
      </c>
    </row>
    <row r="491" spans="1:12" x14ac:dyDescent="0.25">
      <c r="A491" s="1">
        <v>489</v>
      </c>
      <c r="B491">
        <v>61.538195133209229</v>
      </c>
      <c r="C491">
        <v>177.75</v>
      </c>
      <c r="D491">
        <v>67.97</v>
      </c>
      <c r="E491">
        <v>40.955514425818933</v>
      </c>
      <c r="F491">
        <v>194.10845976428951</v>
      </c>
      <c r="G491">
        <v>75.15968890914651</v>
      </c>
      <c r="H491">
        <v>-16.358459764289531</v>
      </c>
      <c r="I491">
        <v>-7.1896889091465113</v>
      </c>
      <c r="J491">
        <v>0.7148085735785753</v>
      </c>
      <c r="K491">
        <v>0.86410182256981816</v>
      </c>
      <c r="L491">
        <v>-0.14929324899124291</v>
      </c>
    </row>
    <row r="492" spans="1:12" x14ac:dyDescent="0.25">
      <c r="A492" s="1">
        <v>490</v>
      </c>
      <c r="B492">
        <v>61.662052154541023</v>
      </c>
      <c r="C492">
        <v>178.97</v>
      </c>
      <c r="D492">
        <v>68.95</v>
      </c>
      <c r="E492">
        <v>42.709389957361452</v>
      </c>
      <c r="F492">
        <v>195.16286885895619</v>
      </c>
      <c r="G492">
        <v>76.469064826302912</v>
      </c>
      <c r="H492">
        <v>-16.192868858956249</v>
      </c>
      <c r="I492">
        <v>-7.519064826302909</v>
      </c>
      <c r="J492">
        <v>0.74541947627415794</v>
      </c>
      <c r="K492">
        <v>0.92217667027523864</v>
      </c>
      <c r="L492">
        <v>-0.1767571940010807</v>
      </c>
    </row>
    <row r="493" spans="1:12" x14ac:dyDescent="0.25">
      <c r="A493" s="1">
        <v>491</v>
      </c>
      <c r="B493">
        <v>61.786620378494263</v>
      </c>
      <c r="C493">
        <v>180.69</v>
      </c>
      <c r="D493">
        <v>71.39</v>
      </c>
      <c r="E493">
        <v>47.779166864072067</v>
      </c>
      <c r="F493">
        <v>196.1239181302949</v>
      </c>
      <c r="G493">
        <v>77.819444318225862</v>
      </c>
      <c r="H493">
        <v>-15.433918130294931</v>
      </c>
      <c r="I493">
        <v>-6.4294443182258618</v>
      </c>
      <c r="J493">
        <v>0.83390377563783158</v>
      </c>
      <c r="K493">
        <v>0.98295695544965167</v>
      </c>
      <c r="L493">
        <v>-0.14905317981182009</v>
      </c>
    </row>
    <row r="494" spans="1:12" x14ac:dyDescent="0.25">
      <c r="A494" s="1">
        <v>492</v>
      </c>
      <c r="B494">
        <v>61.909744501113892</v>
      </c>
      <c r="C494">
        <v>182.64</v>
      </c>
      <c r="D494">
        <v>72.86</v>
      </c>
      <c r="E494">
        <v>51.842773412630947</v>
      </c>
      <c r="F494">
        <v>196.97352302584801</v>
      </c>
      <c r="G494">
        <v>79.183893393058895</v>
      </c>
      <c r="H494">
        <v>-14.333523025848001</v>
      </c>
      <c r="I494">
        <v>-6.3238933930588956</v>
      </c>
      <c r="J494">
        <v>0.90482708941578682</v>
      </c>
      <c r="K494">
        <v>1.045362358661984</v>
      </c>
      <c r="L494">
        <v>-0.14053526924619719</v>
      </c>
    </row>
    <row r="495" spans="1:12" x14ac:dyDescent="0.25">
      <c r="A495" s="1">
        <v>493</v>
      </c>
      <c r="B495">
        <v>62.034402370452881</v>
      </c>
      <c r="C495">
        <v>183.62</v>
      </c>
      <c r="D495">
        <v>74.819999999999993</v>
      </c>
      <c r="E495">
        <v>55.407711312490051</v>
      </c>
      <c r="F495">
        <v>197.73000623676899</v>
      </c>
      <c r="G495">
        <v>80.592046697827456</v>
      </c>
      <c r="H495">
        <v>-14.11000623676898</v>
      </c>
      <c r="I495">
        <v>-5.7720466978274629</v>
      </c>
      <c r="J495">
        <v>0.96704699339746014</v>
      </c>
      <c r="K495">
        <v>1.110845822899722</v>
      </c>
      <c r="L495">
        <v>-0.14379882950226211</v>
      </c>
    </row>
    <row r="496" spans="1:12" x14ac:dyDescent="0.25">
      <c r="A496" s="1">
        <v>494</v>
      </c>
      <c r="B496">
        <v>62.159461259841919</v>
      </c>
      <c r="C496">
        <v>184.84</v>
      </c>
      <c r="D496">
        <v>76.77</v>
      </c>
      <c r="E496">
        <v>58.495733280795832</v>
      </c>
      <c r="F496">
        <v>198.38218907531169</v>
      </c>
      <c r="G496">
        <v>82.028225597385443</v>
      </c>
      <c r="H496">
        <v>-13.542189075311709</v>
      </c>
      <c r="I496">
        <v>-5.2582255973854473</v>
      </c>
      <c r="J496">
        <v>1.0209431441183121</v>
      </c>
      <c r="K496">
        <v>1.178746675287496</v>
      </c>
      <c r="L496">
        <v>-0.15780353116918411</v>
      </c>
    </row>
    <row r="497" spans="1:12" x14ac:dyDescent="0.25">
      <c r="A497" s="1">
        <v>495</v>
      </c>
      <c r="B497">
        <v>62.286551475524902</v>
      </c>
      <c r="C497">
        <v>185.58</v>
      </c>
      <c r="D497">
        <v>78.239999999999995</v>
      </c>
      <c r="E497">
        <v>57.828782871455417</v>
      </c>
      <c r="F497">
        <v>198.93376361022149</v>
      </c>
      <c r="G497">
        <v>83.508144759566335</v>
      </c>
      <c r="H497">
        <v>-13.353763610221479</v>
      </c>
      <c r="I497">
        <v>-5.26814475956634</v>
      </c>
      <c r="J497">
        <v>1.009302663527798</v>
      </c>
      <c r="K497">
        <v>1.2498226475793111</v>
      </c>
      <c r="L497">
        <v>-0.24051998405151351</v>
      </c>
    </row>
    <row r="498" spans="1:12" x14ac:dyDescent="0.25">
      <c r="A498" s="1">
        <v>496</v>
      </c>
      <c r="B498">
        <v>62.40837287902832</v>
      </c>
      <c r="C498">
        <v>186.55</v>
      </c>
      <c r="D498">
        <v>79.709999999999994</v>
      </c>
      <c r="E498">
        <v>60.642246457208728</v>
      </c>
      <c r="F498">
        <v>199.35593455722119</v>
      </c>
      <c r="G498">
        <v>84.942505251037744</v>
      </c>
      <c r="H498">
        <v>-12.80593455722124</v>
      </c>
      <c r="I498">
        <v>-5.2325052510377503</v>
      </c>
      <c r="J498">
        <v>1.058406866484159</v>
      </c>
      <c r="K498">
        <v>1.3196657333148329</v>
      </c>
      <c r="L498">
        <v>-0.26125886683067412</v>
      </c>
    </row>
    <row r="499" spans="1:12" x14ac:dyDescent="0.25">
      <c r="A499" s="1">
        <v>497</v>
      </c>
      <c r="B499">
        <v>62.535590887069702</v>
      </c>
      <c r="C499">
        <v>187.53</v>
      </c>
      <c r="D499">
        <v>81.42</v>
      </c>
      <c r="E499">
        <v>63.072322148959529</v>
      </c>
      <c r="F499">
        <v>199.6843929936901</v>
      </c>
      <c r="G499">
        <v>86.453169002211737</v>
      </c>
      <c r="H499">
        <v>-12.154392993690101</v>
      </c>
      <c r="I499">
        <v>-5.0331690022117357</v>
      </c>
      <c r="J499">
        <v>1.1008196883778889</v>
      </c>
      <c r="K499">
        <v>1.394065482757215</v>
      </c>
      <c r="L499">
        <v>-0.29324579437932607</v>
      </c>
    </row>
    <row r="500" spans="1:12" x14ac:dyDescent="0.25">
      <c r="A500" s="1">
        <v>498</v>
      </c>
      <c r="B500">
        <v>62.657981157302864</v>
      </c>
      <c r="C500">
        <v>189.24</v>
      </c>
      <c r="D500">
        <v>85.33</v>
      </c>
      <c r="E500">
        <v>68.790773865777169</v>
      </c>
      <c r="F500">
        <v>199.8912106685153</v>
      </c>
      <c r="G500">
        <v>87.915218666944611</v>
      </c>
      <c r="H500">
        <v>-10.65121066851532</v>
      </c>
      <c r="I500">
        <v>-2.5852186669446131</v>
      </c>
      <c r="J500">
        <v>1.200625498952679</v>
      </c>
      <c r="K500">
        <v>1.46668247300284</v>
      </c>
      <c r="L500">
        <v>-0.26605697405016021</v>
      </c>
    </row>
    <row r="501" spans="1:12" x14ac:dyDescent="0.25">
      <c r="A501" s="1">
        <v>499</v>
      </c>
      <c r="B501">
        <v>62.781653165817261</v>
      </c>
      <c r="C501">
        <v>190.22</v>
      </c>
      <c r="D501">
        <v>89.49</v>
      </c>
      <c r="E501">
        <v>72.072080237992736</v>
      </c>
      <c r="F501">
        <v>199.9909281948056</v>
      </c>
      <c r="G501">
        <v>89.397641609135803</v>
      </c>
      <c r="H501">
        <v>-9.7709281948055775</v>
      </c>
      <c r="I501">
        <v>9.235839086419162E-2</v>
      </c>
      <c r="J501">
        <v>1.2578950989145119</v>
      </c>
      <c r="K501">
        <v>1.5406814414821981</v>
      </c>
      <c r="L501">
        <v>-0.2827863425676862</v>
      </c>
    </row>
    <row r="502" spans="1:12" x14ac:dyDescent="0.25">
      <c r="A502" s="1">
        <v>500</v>
      </c>
      <c r="B502">
        <v>62.918132305145257</v>
      </c>
      <c r="C502">
        <v>190.95</v>
      </c>
      <c r="D502">
        <v>90.95</v>
      </c>
      <c r="E502">
        <v>74.267995214892721</v>
      </c>
      <c r="F502">
        <v>199.97320387781431</v>
      </c>
      <c r="G502">
        <v>91.035145285466484</v>
      </c>
      <c r="H502">
        <v>-9.023203877814268</v>
      </c>
      <c r="I502">
        <v>-8.5145285466481369E-2</v>
      </c>
      <c r="J502">
        <v>1.2962210453552721</v>
      </c>
      <c r="K502">
        <v>1.6225382049650869</v>
      </c>
      <c r="L502">
        <v>-0.32631715960981578</v>
      </c>
    </row>
    <row r="503" spans="1:12" x14ac:dyDescent="0.25">
      <c r="A503" s="1">
        <v>501</v>
      </c>
      <c r="B503">
        <v>63.044989109039307</v>
      </c>
      <c r="C503">
        <v>192.18</v>
      </c>
      <c r="D503">
        <v>95.84</v>
      </c>
      <c r="E503">
        <v>78.231711067979347</v>
      </c>
      <c r="F503">
        <v>199.8365619359287</v>
      </c>
      <c r="G503">
        <v>92.554535292866504</v>
      </c>
      <c r="H503">
        <v>-7.6565619359287211</v>
      </c>
      <c r="I503">
        <v>3.285464707133499</v>
      </c>
      <c r="J503">
        <v>1.365400937605129</v>
      </c>
      <c r="K503">
        <v>1.698293317114584</v>
      </c>
      <c r="L503">
        <v>-0.33289237950945522</v>
      </c>
    </row>
    <row r="504" spans="1:12" x14ac:dyDescent="0.25">
      <c r="A504" s="1">
        <v>502</v>
      </c>
      <c r="B504">
        <v>63.166575193405151</v>
      </c>
      <c r="C504">
        <v>192.42</v>
      </c>
      <c r="D504">
        <v>98.29</v>
      </c>
      <c r="E504">
        <v>79.765197236576796</v>
      </c>
      <c r="F504">
        <v>199.59726213508949</v>
      </c>
      <c r="G504">
        <v>94.004675603680695</v>
      </c>
      <c r="H504">
        <v>-7.1772621350895349</v>
      </c>
      <c r="I504">
        <v>4.2853243963193108</v>
      </c>
      <c r="J504">
        <v>1.392165320280947</v>
      </c>
      <c r="K504">
        <v>1.770154576480248</v>
      </c>
      <c r="L504">
        <v>-0.37798925619930102</v>
      </c>
    </row>
    <row r="505" spans="1:12" x14ac:dyDescent="0.25">
      <c r="A505" s="1">
        <v>503</v>
      </c>
      <c r="B505">
        <v>63.288963317871087</v>
      </c>
      <c r="C505">
        <v>192.91</v>
      </c>
      <c r="D505">
        <v>100.73</v>
      </c>
      <c r="E505">
        <v>83.829824904970394</v>
      </c>
      <c r="F505">
        <v>199.249874148977</v>
      </c>
      <c r="G505">
        <v>95.454809816409593</v>
      </c>
      <c r="H505">
        <v>-6.3398741489770032</v>
      </c>
      <c r="I505">
        <v>5.2751901835904107</v>
      </c>
      <c r="J505">
        <v>1.4631064559620759</v>
      </c>
      <c r="K505">
        <v>1.841358998485541</v>
      </c>
      <c r="L505">
        <v>-0.37825254252346491</v>
      </c>
    </row>
    <row r="506" spans="1:12" x14ac:dyDescent="0.25">
      <c r="A506" s="1">
        <v>504</v>
      </c>
      <c r="B506">
        <v>63.416127681732178</v>
      </c>
      <c r="C506">
        <v>192.91</v>
      </c>
      <c r="D506">
        <v>103.18</v>
      </c>
      <c r="E506">
        <v>88.430645195251032</v>
      </c>
      <c r="F506">
        <v>198.77662710442351</v>
      </c>
      <c r="G506">
        <v>96.947642905179407</v>
      </c>
      <c r="H506">
        <v>-5.866627104423543</v>
      </c>
      <c r="I506">
        <v>6.2323570948205997</v>
      </c>
      <c r="J506">
        <v>1.5434059183200339</v>
      </c>
      <c r="K506">
        <v>1.913773404079937</v>
      </c>
      <c r="L506">
        <v>-0.37036748575990308</v>
      </c>
    </row>
    <row r="507" spans="1:12" x14ac:dyDescent="0.25">
      <c r="A507" s="1">
        <v>505</v>
      </c>
      <c r="B507">
        <v>63.537870645523071</v>
      </c>
      <c r="C507">
        <v>192.91</v>
      </c>
      <c r="D507">
        <v>107.58</v>
      </c>
      <c r="E507">
        <v>95.403791360249727</v>
      </c>
      <c r="F507">
        <v>198.21743564065511</v>
      </c>
      <c r="G507">
        <v>98.36004403619016</v>
      </c>
      <c r="H507">
        <v>-5.3074356406550578</v>
      </c>
      <c r="I507">
        <v>9.2199559638098378</v>
      </c>
      <c r="J507">
        <v>1.665110278122077</v>
      </c>
      <c r="K507">
        <v>1.9813110471388899</v>
      </c>
      <c r="L507">
        <v>-0.31620076901681288</v>
      </c>
    </row>
    <row r="508" spans="1:12" x14ac:dyDescent="0.25">
      <c r="A508" s="1">
        <v>506</v>
      </c>
      <c r="B508">
        <v>63.664268016815193</v>
      </c>
      <c r="C508">
        <v>192.42</v>
      </c>
      <c r="D508">
        <v>110.02</v>
      </c>
      <c r="E508">
        <v>98.569141879837616</v>
      </c>
      <c r="F508">
        <v>197.52846856694629</v>
      </c>
      <c r="G508">
        <v>99.805426192794428</v>
      </c>
      <c r="H508">
        <v>-5.1084685669462999</v>
      </c>
      <c r="I508">
        <v>10.21457380720557</v>
      </c>
      <c r="J508">
        <v>1.7203560666685991</v>
      </c>
      <c r="K508">
        <v>2.049341657519701</v>
      </c>
      <c r="L508">
        <v>-0.32898559085110118</v>
      </c>
    </row>
    <row r="509" spans="1:12" x14ac:dyDescent="0.25">
      <c r="A509" s="1">
        <v>507</v>
      </c>
      <c r="B509">
        <v>63.787085771560669</v>
      </c>
      <c r="C509">
        <v>191.93</v>
      </c>
      <c r="D509">
        <v>112.23</v>
      </c>
      <c r="E509">
        <v>101.9293221772383</v>
      </c>
      <c r="F509">
        <v>196.75488060788081</v>
      </c>
      <c r="G509">
        <v>101.1859027435155</v>
      </c>
      <c r="H509">
        <v>-4.8248806078807718</v>
      </c>
      <c r="I509">
        <v>11.044097256484511</v>
      </c>
      <c r="J509">
        <v>1.779002276318884</v>
      </c>
      <c r="K509">
        <v>2.113244688674325</v>
      </c>
      <c r="L509">
        <v>-0.33424241235544111</v>
      </c>
    </row>
    <row r="510" spans="1:12" x14ac:dyDescent="0.25">
      <c r="A510" s="1">
        <v>508</v>
      </c>
      <c r="B510">
        <v>63.91206431388855</v>
      </c>
      <c r="C510">
        <v>191.44</v>
      </c>
      <c r="D510">
        <v>113.94</v>
      </c>
      <c r="E510">
        <v>108.1890456996513</v>
      </c>
      <c r="F510">
        <v>195.8642664342465</v>
      </c>
      <c r="G510">
        <v>102.562938948279</v>
      </c>
      <c r="H510">
        <v>-4.4242664342464764</v>
      </c>
      <c r="I510">
        <v>11.377061051721</v>
      </c>
      <c r="J510">
        <v>1.888255062049528</v>
      </c>
      <c r="K510">
        <v>2.175943307425463</v>
      </c>
      <c r="L510">
        <v>-0.28768824537593513</v>
      </c>
    </row>
    <row r="511" spans="1:12" x14ac:dyDescent="0.25">
      <c r="A511" s="1">
        <v>509</v>
      </c>
      <c r="B511">
        <v>64.03812837600708</v>
      </c>
      <c r="C511">
        <v>190.95</v>
      </c>
      <c r="D511">
        <v>114.43</v>
      </c>
      <c r="E511">
        <v>111.0923395058275</v>
      </c>
      <c r="F511">
        <v>194.86248534770229</v>
      </c>
      <c r="G511">
        <v>103.92012550876071</v>
      </c>
      <c r="H511">
        <v>-3.9124853477023578</v>
      </c>
      <c r="I511">
        <v>10.509874491239289</v>
      </c>
      <c r="J511">
        <v>1.9389270981200599</v>
      </c>
      <c r="K511">
        <v>2.2367618135573051</v>
      </c>
      <c r="L511">
        <v>-0.29783471543724471</v>
      </c>
    </row>
    <row r="512" spans="1:12" x14ac:dyDescent="0.25">
      <c r="A512" s="1">
        <v>510</v>
      </c>
      <c r="B512">
        <v>64.161107778549194</v>
      </c>
      <c r="C512">
        <v>190.47</v>
      </c>
      <c r="D512">
        <v>115.89</v>
      </c>
      <c r="E512">
        <v>114.4439547804165</v>
      </c>
      <c r="F512">
        <v>193.78754583332619</v>
      </c>
      <c r="G512">
        <v>105.2100301442849</v>
      </c>
      <c r="H512">
        <v>-3.317545833326164</v>
      </c>
      <c r="I512">
        <v>10.679969855715131</v>
      </c>
      <c r="J512">
        <v>1.9974238199217731</v>
      </c>
      <c r="K512">
        <v>2.293750495745007</v>
      </c>
      <c r="L512">
        <v>-0.29632667582323441</v>
      </c>
    </row>
    <row r="513" spans="1:12" x14ac:dyDescent="0.25">
      <c r="A513" s="1">
        <v>511</v>
      </c>
      <c r="B513">
        <v>64.288951396942139</v>
      </c>
      <c r="C513">
        <v>190.22</v>
      </c>
      <c r="D513">
        <v>116.38</v>
      </c>
      <c r="E513">
        <v>119.7448812969422</v>
      </c>
      <c r="F513">
        <v>192.57064667643689</v>
      </c>
      <c r="G513">
        <v>106.511901543558</v>
      </c>
      <c r="H513">
        <v>-2.3506466764368672</v>
      </c>
      <c r="I513">
        <v>9.8680984564419987</v>
      </c>
      <c r="J513">
        <v>2.08994244104142</v>
      </c>
      <c r="K513">
        <v>2.3505888930070502</v>
      </c>
      <c r="L513">
        <v>-0.26064645196563058</v>
      </c>
    </row>
    <row r="514" spans="1:12" x14ac:dyDescent="0.25">
      <c r="A514" s="1">
        <v>512</v>
      </c>
      <c r="B514">
        <v>64.411927223205566</v>
      </c>
      <c r="C514">
        <v>189.73</v>
      </c>
      <c r="D514">
        <v>116.38</v>
      </c>
      <c r="E514">
        <v>119.7448812969422</v>
      </c>
      <c r="F514">
        <v>191.307353640885</v>
      </c>
      <c r="G514">
        <v>107.72350694662281</v>
      </c>
      <c r="H514">
        <v>-1.5773536408849791</v>
      </c>
      <c r="I514">
        <v>8.6564930533772326</v>
      </c>
      <c r="J514">
        <v>2.08994244104142</v>
      </c>
      <c r="K514">
        <v>2.4030267379602361</v>
      </c>
      <c r="L514">
        <v>-0.31308429691881662</v>
      </c>
    </row>
    <row r="515" spans="1:12" x14ac:dyDescent="0.25">
      <c r="A515" s="1">
        <v>513</v>
      </c>
      <c r="B515">
        <v>64.532803058624268</v>
      </c>
      <c r="C515">
        <v>189.73</v>
      </c>
      <c r="D515">
        <v>116.87</v>
      </c>
      <c r="E515">
        <v>123.0238675557966</v>
      </c>
      <c r="F515">
        <v>189.9800176061558</v>
      </c>
      <c r="G515">
        <v>108.87265356450411</v>
      </c>
      <c r="H515">
        <v>-0.25001760615583629</v>
      </c>
      <c r="I515">
        <v>7.9973464354958708</v>
      </c>
      <c r="J515">
        <v>2.1471715473860802</v>
      </c>
      <c r="K515">
        <v>2.4525265419277762</v>
      </c>
      <c r="L515">
        <v>-0.30535499454169601</v>
      </c>
    </row>
    <row r="516" spans="1:12" x14ac:dyDescent="0.25">
      <c r="A516" s="1">
        <v>514</v>
      </c>
      <c r="B516">
        <v>64.657011032104492</v>
      </c>
      <c r="C516">
        <v>188.75</v>
      </c>
      <c r="D516">
        <v>118.34</v>
      </c>
      <c r="E516">
        <v>130.10090754621231</v>
      </c>
      <c r="F516">
        <v>188.53095193778449</v>
      </c>
      <c r="G516">
        <v>110.0075015059184</v>
      </c>
      <c r="H516">
        <v>0.21904806221550641</v>
      </c>
      <c r="I516">
        <v>8.3324984940815909</v>
      </c>
      <c r="J516">
        <v>2.27068919651414</v>
      </c>
      <c r="K516">
        <v>2.5013938423272601</v>
      </c>
      <c r="L516">
        <v>-0.2307046458131197</v>
      </c>
    </row>
    <row r="517" spans="1:12" x14ac:dyDescent="0.25">
      <c r="A517" s="1">
        <v>515</v>
      </c>
      <c r="B517">
        <v>64.802688837051392</v>
      </c>
      <c r="C517">
        <v>186.8</v>
      </c>
      <c r="D517">
        <v>120.29</v>
      </c>
      <c r="E517">
        <v>138.88790956083309</v>
      </c>
      <c r="F517">
        <v>186.72624064074381</v>
      </c>
      <c r="G517">
        <v>111.2753968998686</v>
      </c>
      <c r="H517">
        <v>7.3759359256172274E-2</v>
      </c>
      <c r="I517">
        <v>9.0146031001313816</v>
      </c>
      <c r="J517">
        <v>2.4240513130486492</v>
      </c>
      <c r="K517">
        <v>2.556297279538724</v>
      </c>
      <c r="L517">
        <v>-0.13224596649007569</v>
      </c>
    </row>
    <row r="518" spans="1:12" x14ac:dyDescent="0.25">
      <c r="A518" s="1">
        <v>516</v>
      </c>
      <c r="B518">
        <v>64.908535242080688</v>
      </c>
      <c r="C518">
        <v>185.33</v>
      </c>
      <c r="D518">
        <v>121.27</v>
      </c>
      <c r="E518">
        <v>141.09586154459581</v>
      </c>
      <c r="F518">
        <v>185.34705845795051</v>
      </c>
      <c r="G518">
        <v>112.1515591921726</v>
      </c>
      <c r="H518">
        <v>-1.7058457950497541E-2</v>
      </c>
      <c r="I518">
        <v>9.1184408078273975</v>
      </c>
      <c r="J518">
        <v>2.462587344891249</v>
      </c>
      <c r="K518">
        <v>2.594671283606687</v>
      </c>
      <c r="L518">
        <v>-0.13208393871543761</v>
      </c>
    </row>
    <row r="519" spans="1:12" x14ac:dyDescent="0.25">
      <c r="A519" s="1">
        <v>517</v>
      </c>
      <c r="B519">
        <v>65.032788276672363</v>
      </c>
      <c r="C519">
        <v>184.84</v>
      </c>
      <c r="D519">
        <v>121.27</v>
      </c>
      <c r="E519">
        <v>144.81930063875791</v>
      </c>
      <c r="F519">
        <v>183.65882510546641</v>
      </c>
      <c r="G519">
        <v>113.129315151261</v>
      </c>
      <c r="H519">
        <v>1.181174894533626</v>
      </c>
      <c r="I519">
        <v>8.1406848487389993</v>
      </c>
      <c r="J519">
        <v>2.527573616581853</v>
      </c>
      <c r="K519">
        <v>2.638214105954007</v>
      </c>
      <c r="L519">
        <v>-0.1106404893721544</v>
      </c>
    </row>
    <row r="520" spans="1:12" x14ac:dyDescent="0.25">
      <c r="A520" s="1">
        <v>518</v>
      </c>
      <c r="B520">
        <v>65.174617290496826</v>
      </c>
      <c r="C520">
        <v>183.86</v>
      </c>
      <c r="D520">
        <v>122.25</v>
      </c>
      <c r="E520">
        <v>148.07912378006679</v>
      </c>
      <c r="F520">
        <v>181.64552946272431</v>
      </c>
      <c r="G520">
        <v>114.1754306835229</v>
      </c>
      <c r="H520">
        <v>2.214470537275758</v>
      </c>
      <c r="I520">
        <v>8.0745693164771239</v>
      </c>
      <c r="J520">
        <v>2.5844682634303981</v>
      </c>
      <c r="K520">
        <v>2.6860938683641589</v>
      </c>
      <c r="L520">
        <v>-0.1016256049337616</v>
      </c>
    </row>
    <row r="521" spans="1:12" x14ac:dyDescent="0.25">
      <c r="A521" s="1">
        <v>519</v>
      </c>
      <c r="B521">
        <v>65.297808885574341</v>
      </c>
      <c r="C521">
        <v>183.86</v>
      </c>
      <c r="D521">
        <v>122.25</v>
      </c>
      <c r="E521">
        <v>148.07912378006679</v>
      </c>
      <c r="F521">
        <v>179.82698300006689</v>
      </c>
      <c r="G521">
        <v>115.02106592555241</v>
      </c>
      <c r="H521">
        <v>4.0330169999330678</v>
      </c>
      <c r="I521">
        <v>7.2289340744476078</v>
      </c>
      <c r="J521">
        <v>2.5844682634303981</v>
      </c>
      <c r="K521">
        <v>2.726250809359021</v>
      </c>
      <c r="L521">
        <v>-0.1417825459286233</v>
      </c>
    </row>
    <row r="522" spans="1:12" x14ac:dyDescent="0.25">
      <c r="A522" s="1">
        <v>520</v>
      </c>
      <c r="B522">
        <v>65.417881488800049</v>
      </c>
      <c r="C522">
        <v>183.86</v>
      </c>
      <c r="D522">
        <v>122.25</v>
      </c>
      <c r="E522">
        <v>148.07912378006679</v>
      </c>
      <c r="F522">
        <v>177.9964394472286</v>
      </c>
      <c r="G522">
        <v>115.78685085034139</v>
      </c>
      <c r="H522">
        <v>5.8635605527713892</v>
      </c>
      <c r="I522">
        <v>6.4631491496585767</v>
      </c>
      <c r="J522">
        <v>2.5844682634303981</v>
      </c>
      <c r="K522">
        <v>2.7642360652094822</v>
      </c>
      <c r="L522">
        <v>-0.1797678017790845</v>
      </c>
    </row>
    <row r="523" spans="1:12" x14ac:dyDescent="0.25">
      <c r="A523" s="1">
        <v>521</v>
      </c>
      <c r="B523">
        <v>65.541391849517822</v>
      </c>
      <c r="C523">
        <v>183.86</v>
      </c>
      <c r="D523">
        <v>122.25</v>
      </c>
      <c r="E523">
        <v>148.07912378006679</v>
      </c>
      <c r="F523">
        <v>176.05819197750199</v>
      </c>
      <c r="G523">
        <v>116.5124922390992</v>
      </c>
      <c r="H523">
        <v>7.8018080224979656</v>
      </c>
      <c r="I523">
        <v>5.737507760900769</v>
      </c>
      <c r="J523">
        <v>2.5844682634303981</v>
      </c>
      <c r="K523">
        <v>2.802238117730163</v>
      </c>
      <c r="L523">
        <v>-0.21776985429976531</v>
      </c>
    </row>
    <row r="524" spans="1:12" x14ac:dyDescent="0.25">
      <c r="A524" s="1">
        <v>522</v>
      </c>
      <c r="B524">
        <v>65.664794445037842</v>
      </c>
      <c r="C524">
        <v>182.64</v>
      </c>
      <c r="D524">
        <v>122.74</v>
      </c>
      <c r="E524">
        <v>150.6422464572087</v>
      </c>
      <c r="F524">
        <v>174.07031376175681</v>
      </c>
      <c r="G524">
        <v>117.17288790138799</v>
      </c>
      <c r="H524">
        <v>8.5696862382432073</v>
      </c>
      <c r="I524">
        <v>5.5671120986119718</v>
      </c>
      <c r="J524">
        <v>2.6292031932790549</v>
      </c>
      <c r="K524">
        <v>2.8392386921061381</v>
      </c>
      <c r="L524">
        <v>-0.2100354988270827</v>
      </c>
    </row>
    <row r="525" spans="1:12" x14ac:dyDescent="0.25">
      <c r="A525" s="1">
        <v>523</v>
      </c>
      <c r="B525">
        <v>65.790266990661621</v>
      </c>
      <c r="C525">
        <v>180.2</v>
      </c>
      <c r="D525">
        <v>123.72</v>
      </c>
      <c r="E525">
        <v>156.2796044276954</v>
      </c>
      <c r="F525">
        <v>172.0014881995447</v>
      </c>
      <c r="G525">
        <v>117.77648405076771</v>
      </c>
      <c r="H525">
        <v>8.1985118004553215</v>
      </c>
      <c r="I525">
        <v>5.9435159492322924</v>
      </c>
      <c r="J525">
        <v>2.7275936509775929</v>
      </c>
      <c r="K525">
        <v>2.8759836847400142</v>
      </c>
      <c r="L525">
        <v>-0.14839003376242091</v>
      </c>
    </row>
    <row r="526" spans="1:12" x14ac:dyDescent="0.25">
      <c r="A526" s="1">
        <v>524</v>
      </c>
      <c r="B526">
        <v>65.914073705673218</v>
      </c>
      <c r="C526">
        <v>178.24</v>
      </c>
      <c r="D526">
        <v>124.69</v>
      </c>
      <c r="E526">
        <v>161.07535558394881</v>
      </c>
      <c r="F526">
        <v>169.91813855784221</v>
      </c>
      <c r="G526">
        <v>118.30350698308941</v>
      </c>
      <c r="H526">
        <v>8.3218614421578536</v>
      </c>
      <c r="I526">
        <v>6.3864930169106344</v>
      </c>
      <c r="J526">
        <v>2.8112952987605402</v>
      </c>
      <c r="K526">
        <v>2.911485287628687</v>
      </c>
      <c r="L526">
        <v>-0.1001899888681472</v>
      </c>
    </row>
    <row r="527" spans="1:12" x14ac:dyDescent="0.25">
      <c r="A527" s="1">
        <v>525</v>
      </c>
      <c r="B527">
        <v>66.038402318954468</v>
      </c>
      <c r="C527">
        <v>175.06</v>
      </c>
      <c r="D527">
        <v>125.67</v>
      </c>
      <c r="E527">
        <v>165.21727395738429</v>
      </c>
      <c r="F527">
        <v>167.7892032022265</v>
      </c>
      <c r="G527">
        <v>118.7629103878369</v>
      </c>
      <c r="H527">
        <v>7.2707967977734711</v>
      </c>
      <c r="I527">
        <v>6.9070896121630909</v>
      </c>
      <c r="J527">
        <v>2.8835854117258379</v>
      </c>
      <c r="K527">
        <v>2.9464878050345091</v>
      </c>
      <c r="L527">
        <v>-6.2902393308671201E-2</v>
      </c>
    </row>
    <row r="528" spans="1:12" x14ac:dyDescent="0.25">
      <c r="A528" s="1">
        <v>526</v>
      </c>
      <c r="B528">
        <v>66.163836240768433</v>
      </c>
      <c r="C528">
        <v>173.59</v>
      </c>
      <c r="D528">
        <v>125.67</v>
      </c>
      <c r="E528">
        <v>166.14858098619499</v>
      </c>
      <c r="F528">
        <v>165.6093102201921</v>
      </c>
      <c r="G528">
        <v>119.1543214761397</v>
      </c>
      <c r="H528">
        <v>7.9806897798079319</v>
      </c>
      <c r="I528">
        <v>6.5156785238602879</v>
      </c>
      <c r="J528">
        <v>2.89983978572555</v>
      </c>
      <c r="K528">
        <v>2.981247000354291</v>
      </c>
      <c r="L528">
        <v>-8.1407214628740121E-2</v>
      </c>
    </row>
    <row r="529" spans="1:12" x14ac:dyDescent="0.25">
      <c r="A529" s="1">
        <v>527</v>
      </c>
      <c r="B529">
        <v>66.288033485412598</v>
      </c>
      <c r="C529">
        <v>172.86</v>
      </c>
      <c r="D529">
        <v>125.92</v>
      </c>
      <c r="E529">
        <v>168.38851357611151</v>
      </c>
      <c r="F529">
        <v>163.42458274524969</v>
      </c>
      <c r="G529">
        <v>119.46958059173291</v>
      </c>
      <c r="H529">
        <v>9.4354172547503197</v>
      </c>
      <c r="I529">
        <v>6.4504194082671091</v>
      </c>
      <c r="J529">
        <v>2.938933984442317</v>
      </c>
      <c r="K529">
        <v>3.015214740870491</v>
      </c>
      <c r="L529">
        <v>-7.6280756428174445E-2</v>
      </c>
    </row>
    <row r="530" spans="1:12" x14ac:dyDescent="0.25">
      <c r="A530" s="1">
        <v>528</v>
      </c>
      <c r="B530">
        <v>66.411643266677856</v>
      </c>
      <c r="C530">
        <v>171.15</v>
      </c>
      <c r="D530">
        <v>126.16</v>
      </c>
      <c r="E530">
        <v>167.63750758428569</v>
      </c>
      <c r="F530">
        <v>161.2295404348281</v>
      </c>
      <c r="G530">
        <v>119.7111488687017</v>
      </c>
      <c r="H530">
        <v>9.9204595651719387</v>
      </c>
      <c r="I530">
        <v>6.4488511312983414</v>
      </c>
      <c r="J530">
        <v>2.925826457182751</v>
      </c>
      <c r="K530">
        <v>3.0486742697896561</v>
      </c>
      <c r="L530">
        <v>-0.1228478126069041</v>
      </c>
    </row>
    <row r="531" spans="1:12" x14ac:dyDescent="0.25">
      <c r="A531" s="1">
        <v>529</v>
      </c>
      <c r="B531">
        <v>66.536173820495605</v>
      </c>
      <c r="C531">
        <v>169.68</v>
      </c>
      <c r="D531">
        <v>126.65</v>
      </c>
      <c r="E531">
        <v>170.5376777919744</v>
      </c>
      <c r="F531">
        <v>159.00276393004791</v>
      </c>
      <c r="G531">
        <v>119.8810819447155</v>
      </c>
      <c r="H531">
        <v>10.6772360699521</v>
      </c>
      <c r="I531">
        <v>6.7689180552845016</v>
      </c>
      <c r="J531">
        <v>2.9764439761751662</v>
      </c>
      <c r="K531">
        <v>3.0821266435492709</v>
      </c>
      <c r="L531">
        <v>-0.1056826673741047</v>
      </c>
    </row>
    <row r="532" spans="1:12" x14ac:dyDescent="0.25">
      <c r="A532" s="1">
        <v>530</v>
      </c>
      <c r="B532">
        <v>66.663232564926147</v>
      </c>
      <c r="C532">
        <v>167.24</v>
      </c>
      <c r="D532">
        <v>127.14</v>
      </c>
      <c r="E532">
        <v>175.30131948270059</v>
      </c>
      <c r="F532">
        <v>156.7205843241068</v>
      </c>
      <c r="G532">
        <v>119.9780630134299</v>
      </c>
      <c r="H532">
        <v>10.51941567589324</v>
      </c>
      <c r="I532">
        <v>7.1619369865701259</v>
      </c>
      <c r="J532">
        <v>3.059585208063607</v>
      </c>
      <c r="K532">
        <v>3.1160893932722198</v>
      </c>
      <c r="L532">
        <v>-5.6504185208612327E-2</v>
      </c>
    </row>
    <row r="533" spans="1:12" x14ac:dyDescent="0.25">
      <c r="A533" s="1">
        <v>531</v>
      </c>
      <c r="B533">
        <v>66.78551173210144</v>
      </c>
      <c r="C533">
        <v>164.3</v>
      </c>
      <c r="D533">
        <v>127.14</v>
      </c>
      <c r="E533">
        <v>176.13453883014819</v>
      </c>
      <c r="F533">
        <v>154.51998792364529</v>
      </c>
      <c r="G533">
        <v>119.9982931989031</v>
      </c>
      <c r="H533">
        <v>9.7800120763547511</v>
      </c>
      <c r="I533">
        <v>7.1417068010968734</v>
      </c>
      <c r="J533">
        <v>3.0741276290678878</v>
      </c>
      <c r="K533">
        <v>3.1487042283276101</v>
      </c>
      <c r="L533">
        <v>-7.4576599259721821E-2</v>
      </c>
    </row>
    <row r="534" spans="1:12" x14ac:dyDescent="0.25">
      <c r="A534" s="1">
        <v>532</v>
      </c>
      <c r="B534">
        <v>66.909945964813232</v>
      </c>
      <c r="C534">
        <v>161.61000000000001</v>
      </c>
      <c r="D534">
        <v>127.14</v>
      </c>
      <c r="E534">
        <v>178.45184230102211</v>
      </c>
      <c r="F534">
        <v>152.28181829926649</v>
      </c>
      <c r="G534">
        <v>119.9452202696249</v>
      </c>
      <c r="H534">
        <v>9.3281817007334666</v>
      </c>
      <c r="I534">
        <v>7.1947797303750889</v>
      </c>
      <c r="J534">
        <v>3.114572204402529</v>
      </c>
      <c r="K534">
        <v>3.1819138125752362</v>
      </c>
      <c r="L534">
        <v>-6.7341608172707179E-2</v>
      </c>
    </row>
    <row r="535" spans="1:12" x14ac:dyDescent="0.25">
      <c r="A535" s="1">
        <v>533</v>
      </c>
      <c r="B535">
        <v>67.032902956008911</v>
      </c>
      <c r="C535">
        <v>161.37</v>
      </c>
      <c r="D535">
        <v>127.14</v>
      </c>
      <c r="E535">
        <v>178.47247455778711</v>
      </c>
      <c r="F535">
        <v>150.07681123745959</v>
      </c>
      <c r="G535">
        <v>119.81992035467709</v>
      </c>
      <c r="H535">
        <v>11.29318876254038</v>
      </c>
      <c r="I535">
        <v>7.3200796453228776</v>
      </c>
      <c r="J535">
        <v>3.1149323052151949</v>
      </c>
      <c r="K535">
        <v>3.2148379719831648</v>
      </c>
      <c r="L535">
        <v>-9.9905666767969858E-2</v>
      </c>
    </row>
    <row r="536" spans="1:12" x14ac:dyDescent="0.25">
      <c r="A536" s="1">
        <v>534</v>
      </c>
      <c r="B536">
        <v>67.155945062637329</v>
      </c>
      <c r="C536">
        <v>161.13</v>
      </c>
      <c r="D536">
        <v>127.14</v>
      </c>
      <c r="E536">
        <v>179.2257798350719</v>
      </c>
      <c r="F536">
        <v>147.88219791512481</v>
      </c>
      <c r="G536">
        <v>119.6223406193557</v>
      </c>
      <c r="H536">
        <v>13.24780208487522</v>
      </c>
      <c r="I536">
        <v>7.5176593806442904</v>
      </c>
      <c r="J536">
        <v>3.1280799625764648</v>
      </c>
      <c r="K536">
        <v>3.2479827263750121</v>
      </c>
      <c r="L536">
        <v>-0.11990276379854729</v>
      </c>
    </row>
    <row r="537" spans="1:12" x14ac:dyDescent="0.25">
      <c r="A537" s="1">
        <v>535</v>
      </c>
      <c r="B537">
        <v>67.268175840377808</v>
      </c>
      <c r="C537">
        <v>160.38999999999999</v>
      </c>
      <c r="D537">
        <v>127.14</v>
      </c>
      <c r="E537">
        <v>183.09405805891711</v>
      </c>
      <c r="F537">
        <v>145.8953159711628</v>
      </c>
      <c r="G537">
        <v>119.3795448776112</v>
      </c>
      <c r="H537">
        <v>14.49468402883716</v>
      </c>
      <c r="I537">
        <v>7.7604551223887768</v>
      </c>
      <c r="J537">
        <v>3.1955941539657609</v>
      </c>
      <c r="K537">
        <v>3.278464264352011</v>
      </c>
      <c r="L537">
        <v>-8.2870110386249252E-2</v>
      </c>
    </row>
    <row r="538" spans="1:12" x14ac:dyDescent="0.25">
      <c r="A538" s="1">
        <v>536</v>
      </c>
      <c r="B538">
        <v>67.375417709350586</v>
      </c>
      <c r="C538">
        <v>159.41</v>
      </c>
      <c r="D538">
        <v>127.14</v>
      </c>
      <c r="E538">
        <v>185.47736872882891</v>
      </c>
      <c r="F538">
        <v>144.0138409307001</v>
      </c>
      <c r="G538">
        <v>119.0922235421086</v>
      </c>
      <c r="H538">
        <v>15.3961590692999</v>
      </c>
      <c r="I538">
        <v>8.0477764578914019</v>
      </c>
      <c r="J538">
        <v>3.2371907722536331</v>
      </c>
      <c r="K538">
        <v>3.307879343806047</v>
      </c>
      <c r="L538">
        <v>-7.0688571552413038E-2</v>
      </c>
    </row>
    <row r="539" spans="1:12" x14ac:dyDescent="0.25">
      <c r="A539" s="1">
        <v>537</v>
      </c>
      <c r="B539">
        <v>67.499517917633057</v>
      </c>
      <c r="C539">
        <v>155.99</v>
      </c>
      <c r="D539">
        <v>126.65</v>
      </c>
      <c r="E539">
        <v>187.0283962389496</v>
      </c>
      <c r="F539">
        <v>141.86205278682709</v>
      </c>
      <c r="G539">
        <v>118.6929673383092</v>
      </c>
      <c r="H539">
        <v>14.12794721317294</v>
      </c>
      <c r="I539">
        <v>7.9570326616907749</v>
      </c>
      <c r="J539">
        <v>3.2642613090942501</v>
      </c>
      <c r="K539">
        <v>3.342353624083811</v>
      </c>
      <c r="L539">
        <v>-7.8092314989560929E-2</v>
      </c>
    </row>
    <row r="540" spans="1:12" x14ac:dyDescent="0.25">
      <c r="A540" s="1">
        <v>538</v>
      </c>
      <c r="B540">
        <v>67.624221801757813</v>
      </c>
      <c r="C540">
        <v>153.55000000000001</v>
      </c>
      <c r="D540">
        <v>126.16</v>
      </c>
      <c r="E540">
        <v>191.00354085174951</v>
      </c>
      <c r="F540">
        <v>139.7324096198891</v>
      </c>
      <c r="G540">
        <v>118.2205652670778</v>
      </c>
      <c r="H540">
        <v>13.817590380110939</v>
      </c>
      <c r="I540">
        <v>7.9394347329222086</v>
      </c>
      <c r="J540">
        <v>3.333640670830524</v>
      </c>
      <c r="K540">
        <v>3.377561769582428</v>
      </c>
      <c r="L540">
        <v>-4.3921098751904968E-2</v>
      </c>
    </row>
    <row r="541" spans="1:12" x14ac:dyDescent="0.25">
      <c r="A541" s="1">
        <v>539</v>
      </c>
      <c r="B541">
        <v>67.748594522476196</v>
      </c>
      <c r="C541">
        <v>152.08000000000001</v>
      </c>
      <c r="D541">
        <v>125.67</v>
      </c>
      <c r="E541">
        <v>192.36249241571431</v>
      </c>
      <c r="F541">
        <v>137.64624663676489</v>
      </c>
      <c r="G541">
        <v>117.67949296427069</v>
      </c>
      <c r="H541">
        <v>14.43375336323516</v>
      </c>
      <c r="I541">
        <v>7.9905070357292658</v>
      </c>
      <c r="J541">
        <v>3.3573588499968352</v>
      </c>
      <c r="K541">
        <v>3.413345327709107</v>
      </c>
      <c r="L541">
        <v>-5.5986477712271387E-2</v>
      </c>
    </row>
    <row r="542" spans="1:12" x14ac:dyDescent="0.25">
      <c r="A542" s="1">
        <v>540</v>
      </c>
      <c r="B542">
        <v>67.871776103973389</v>
      </c>
      <c r="C542">
        <v>150.61000000000001</v>
      </c>
      <c r="D542">
        <v>125.18</v>
      </c>
      <c r="E542">
        <v>193.65041913475699</v>
      </c>
      <c r="F542">
        <v>135.6223734792548</v>
      </c>
      <c r="G542">
        <v>117.0760869519993</v>
      </c>
      <c r="H542">
        <v>14.987626520745181</v>
      </c>
      <c r="I542">
        <v>8.1039130480006918</v>
      </c>
      <c r="J542">
        <v>3.3798374117685381</v>
      </c>
      <c r="K542">
        <v>3.449550180792726</v>
      </c>
      <c r="L542">
        <v>-6.9712769024187882E-2</v>
      </c>
    </row>
    <row r="543" spans="1:12" x14ac:dyDescent="0.25">
      <c r="A543" s="1">
        <v>541</v>
      </c>
      <c r="B543">
        <v>67.995302438735962</v>
      </c>
      <c r="C543">
        <v>148.9</v>
      </c>
      <c r="D543">
        <v>124.69</v>
      </c>
      <c r="E543">
        <v>193.05524722379661</v>
      </c>
      <c r="F543">
        <v>133.6400735293289</v>
      </c>
      <c r="G543">
        <v>116.4049956651096</v>
      </c>
      <c r="H543">
        <v>15.2599264706711</v>
      </c>
      <c r="I543">
        <v>8.2850043348904308</v>
      </c>
      <c r="J543">
        <v>3.369449702306893</v>
      </c>
      <c r="K543">
        <v>3.4867291630032269</v>
      </c>
      <c r="L543">
        <v>-0.1172794606963343</v>
      </c>
    </row>
    <row r="544" spans="1:12" x14ac:dyDescent="0.25">
      <c r="A544" s="1">
        <v>542</v>
      </c>
      <c r="B544">
        <v>68.119945287704468</v>
      </c>
      <c r="C544">
        <v>147.68</v>
      </c>
      <c r="D544">
        <v>124.69</v>
      </c>
      <c r="E544">
        <v>196.38954033403479</v>
      </c>
      <c r="F544">
        <v>131.6927172519477</v>
      </c>
      <c r="G544">
        <v>115.662515429685</v>
      </c>
      <c r="H544">
        <v>15.98728274805231</v>
      </c>
      <c r="I544">
        <v>9.0274845703150248</v>
      </c>
      <c r="J544">
        <v>3.427644095307111</v>
      </c>
      <c r="K544">
        <v>3.5252455699642722</v>
      </c>
      <c r="L544">
        <v>-9.7601474657160736E-2</v>
      </c>
    </row>
    <row r="545" spans="1:12" x14ac:dyDescent="0.25">
      <c r="A545" s="1">
        <v>543</v>
      </c>
      <c r="B545">
        <v>68.241989135742188</v>
      </c>
      <c r="C545">
        <v>146.46</v>
      </c>
      <c r="D545">
        <v>123.72</v>
      </c>
      <c r="E545">
        <v>199.44003482817621</v>
      </c>
      <c r="F545">
        <v>129.84205916010771</v>
      </c>
      <c r="G545">
        <v>114.8737077850531</v>
      </c>
      <c r="H545">
        <v>16.617940839892359</v>
      </c>
      <c r="I545">
        <v>8.8462922149468852</v>
      </c>
      <c r="J545">
        <v>3.480885268043838</v>
      </c>
      <c r="K545">
        <v>3.5640499455373251</v>
      </c>
      <c r="L545">
        <v>-8.3164677493487549E-2</v>
      </c>
    </row>
    <row r="546" spans="1:12" x14ac:dyDescent="0.25">
      <c r="A546" s="1">
        <v>544</v>
      </c>
      <c r="B546">
        <v>68.366599082946777</v>
      </c>
      <c r="C546">
        <v>143.77000000000001</v>
      </c>
      <c r="D546">
        <v>122.74</v>
      </c>
      <c r="E546">
        <v>203.40468955103231</v>
      </c>
      <c r="F546">
        <v>128.014367269769</v>
      </c>
      <c r="G546">
        <v>114.0071806494</v>
      </c>
      <c r="H546">
        <v>15.75563273023101</v>
      </c>
      <c r="I546">
        <v>8.732819350599982</v>
      </c>
      <c r="J546">
        <v>3.5500815466624198</v>
      </c>
      <c r="K546">
        <v>3.6049077808688779</v>
      </c>
      <c r="L546">
        <v>-5.4826234206457602E-2</v>
      </c>
    </row>
    <row r="547" spans="1:12" x14ac:dyDescent="0.25">
      <c r="A547" s="1">
        <v>545</v>
      </c>
      <c r="B547">
        <v>68.490203380584717</v>
      </c>
      <c r="C547">
        <v>142.30000000000001</v>
      </c>
      <c r="D547">
        <v>122.49</v>
      </c>
      <c r="E547">
        <v>206.565051177078</v>
      </c>
      <c r="F547">
        <v>126.2676343832216</v>
      </c>
      <c r="G547">
        <v>113.08872900658361</v>
      </c>
      <c r="H547">
        <v>16.03236561677836</v>
      </c>
      <c r="I547">
        <v>9.4012709934164036</v>
      </c>
      <c r="J547">
        <v>3.6052402625906002</v>
      </c>
      <c r="K547">
        <v>3.6467983354507512</v>
      </c>
      <c r="L547">
        <v>-4.1558072860151007E-2</v>
      </c>
    </row>
    <row r="548" spans="1:12" x14ac:dyDescent="0.25">
      <c r="A548" s="1">
        <v>546</v>
      </c>
      <c r="B548">
        <v>68.618084669113159</v>
      </c>
      <c r="C548">
        <v>141.57</v>
      </c>
      <c r="D548">
        <v>121.76</v>
      </c>
      <c r="E548">
        <v>206.21137801783149</v>
      </c>
      <c r="F548">
        <v>124.53441907673511</v>
      </c>
      <c r="G548">
        <v>112.0791342323018</v>
      </c>
      <c r="H548">
        <v>17.03558092326486</v>
      </c>
      <c r="I548">
        <v>9.6808657676982364</v>
      </c>
      <c r="J548">
        <v>3.599067501485818</v>
      </c>
      <c r="K548">
        <v>3.6917054186414529</v>
      </c>
      <c r="L548">
        <v>-9.2637917155635296E-2</v>
      </c>
    </row>
    <row r="549" spans="1:12" x14ac:dyDescent="0.25">
      <c r="A549" s="1">
        <v>547</v>
      </c>
      <c r="B549">
        <v>68.738769769668579</v>
      </c>
      <c r="C549">
        <v>141.32</v>
      </c>
      <c r="D549">
        <v>121.76</v>
      </c>
      <c r="E549">
        <v>209.05460409907721</v>
      </c>
      <c r="F549">
        <v>122.97175778462331</v>
      </c>
      <c r="G549">
        <v>111.0733291215134</v>
      </c>
      <c r="H549">
        <v>18.348242215376729</v>
      </c>
      <c r="I549">
        <v>10.68667087848657</v>
      </c>
      <c r="J549">
        <v>3.64869115798213</v>
      </c>
      <c r="K549">
        <v>3.735677279786024</v>
      </c>
      <c r="L549">
        <v>-8.698612180389409E-2</v>
      </c>
    </row>
    <row r="550" spans="1:12" x14ac:dyDescent="0.25">
      <c r="A550" s="1">
        <v>548</v>
      </c>
      <c r="B550">
        <v>68.865207433700562</v>
      </c>
      <c r="C550">
        <v>140.34</v>
      </c>
      <c r="D550">
        <v>121.27</v>
      </c>
      <c r="E550">
        <v>211.5042667192042</v>
      </c>
      <c r="F550">
        <v>121.41471450446799</v>
      </c>
      <c r="G550">
        <v>109.9669571284784</v>
      </c>
      <c r="H550">
        <v>18.925285495531991</v>
      </c>
      <c r="I550">
        <v>11.30304287152164</v>
      </c>
      <c r="J550">
        <v>3.6914458362663778</v>
      </c>
      <c r="K550">
        <v>3.783539812939857</v>
      </c>
      <c r="L550">
        <v>-9.2093976673479183E-2</v>
      </c>
    </row>
    <row r="551" spans="1:12" x14ac:dyDescent="0.25">
      <c r="A551" s="1">
        <v>549</v>
      </c>
      <c r="B551">
        <v>68.989025115966797</v>
      </c>
      <c r="C551">
        <v>138.38999999999999</v>
      </c>
      <c r="D551">
        <v>120.29</v>
      </c>
      <c r="E551">
        <v>213.90627698844219</v>
      </c>
      <c r="F551">
        <v>119.97314622074479</v>
      </c>
      <c r="G551">
        <v>108.8340060567365</v>
      </c>
      <c r="H551">
        <v>18.41685377925522</v>
      </c>
      <c r="I551">
        <v>11.455993943263479</v>
      </c>
      <c r="J551">
        <v>3.7333688241312961</v>
      </c>
      <c r="K551">
        <v>3.832321933751266</v>
      </c>
      <c r="L551">
        <v>-9.8953109619969393E-2</v>
      </c>
    </row>
    <row r="552" spans="1:12" x14ac:dyDescent="0.25">
      <c r="A552" s="1">
        <v>550</v>
      </c>
      <c r="B552">
        <v>69.111789703369141</v>
      </c>
      <c r="C552">
        <v>136.68</v>
      </c>
      <c r="D552">
        <v>118.34</v>
      </c>
      <c r="E552">
        <v>214.1359400779123</v>
      </c>
      <c r="F552">
        <v>118.6286374062495</v>
      </c>
      <c r="G552">
        <v>107.665081476982</v>
      </c>
      <c r="H552">
        <v>18.051362593750479</v>
      </c>
      <c r="I552">
        <v>10.67491852301799</v>
      </c>
      <c r="J552">
        <v>3.737377201212853</v>
      </c>
      <c r="K552">
        <v>3.882679740347645</v>
      </c>
      <c r="L552">
        <v>-0.14530253913479291</v>
      </c>
    </row>
    <row r="553" spans="1:12" x14ac:dyDescent="0.25">
      <c r="A553" s="1">
        <v>551</v>
      </c>
      <c r="B553">
        <v>69.2525954246521</v>
      </c>
      <c r="C553">
        <v>133.01</v>
      </c>
      <c r="D553">
        <v>116.38</v>
      </c>
      <c r="E553">
        <v>216.55247275209149</v>
      </c>
      <c r="F553">
        <v>117.1946929664261</v>
      </c>
      <c r="G553">
        <v>106.2721132971201</v>
      </c>
      <c r="H553">
        <v>15.81530703357393</v>
      </c>
      <c r="I553">
        <v>10.107886702879879</v>
      </c>
      <c r="J553">
        <v>3.7795536528593039</v>
      </c>
      <c r="K553">
        <v>3.9430213061154129</v>
      </c>
      <c r="L553">
        <v>-0.16346765325610901</v>
      </c>
    </row>
    <row r="554" spans="1:12" x14ac:dyDescent="0.25">
      <c r="A554" s="1">
        <v>552</v>
      </c>
      <c r="B554">
        <v>69.37717604637146</v>
      </c>
      <c r="C554">
        <v>131.05000000000001</v>
      </c>
      <c r="D554">
        <v>114.43</v>
      </c>
      <c r="E554">
        <v>217.1847064532331</v>
      </c>
      <c r="F554">
        <v>116.0258126701048</v>
      </c>
      <c r="G554">
        <v>104.9964843579974</v>
      </c>
      <c r="H554">
        <v>15.0241873298952</v>
      </c>
      <c r="I554">
        <v>9.4335156420026038</v>
      </c>
      <c r="J554">
        <v>3.790588212586294</v>
      </c>
      <c r="K554">
        <v>3.998819252170827</v>
      </c>
      <c r="L554">
        <v>-0.20823103958453301</v>
      </c>
    </row>
    <row r="555" spans="1:12" x14ac:dyDescent="0.25">
      <c r="A555" s="1">
        <v>553</v>
      </c>
      <c r="B555">
        <v>69.501509666442871</v>
      </c>
      <c r="C555">
        <v>130.07</v>
      </c>
      <c r="D555">
        <v>113.45</v>
      </c>
      <c r="E555">
        <v>218.15722658736911</v>
      </c>
      <c r="F555">
        <v>114.9557232373257</v>
      </c>
      <c r="G555">
        <v>103.68626072712409</v>
      </c>
      <c r="H555">
        <v>15.11427676267431</v>
      </c>
      <c r="I555">
        <v>9.7637392728759238</v>
      </c>
      <c r="J555">
        <v>3.8075618909689029</v>
      </c>
      <c r="K555">
        <v>4.0568377584642388</v>
      </c>
      <c r="L555">
        <v>-0.2492758674953359</v>
      </c>
    </row>
    <row r="556" spans="1:12" x14ac:dyDescent="0.25">
      <c r="A556" s="1">
        <v>554</v>
      </c>
      <c r="B556">
        <v>69.624923944473267</v>
      </c>
      <c r="C556">
        <v>127.87</v>
      </c>
      <c r="D556">
        <v>111.98</v>
      </c>
      <c r="E556">
        <v>222.27368900609369</v>
      </c>
      <c r="F556">
        <v>113.9914703308352</v>
      </c>
      <c r="G556">
        <v>102.3522466579652</v>
      </c>
      <c r="H556">
        <v>13.878529669164831</v>
      </c>
      <c r="I556">
        <v>9.6277533420347936</v>
      </c>
      <c r="J556">
        <v>3.8794077137102581</v>
      </c>
      <c r="K556">
        <v>4.1167688080506792</v>
      </c>
      <c r="L556">
        <v>-0.23736109434042069</v>
      </c>
    </row>
    <row r="557" spans="1:12" x14ac:dyDescent="0.25">
      <c r="A557" s="1">
        <v>555</v>
      </c>
      <c r="B557">
        <v>69.749277591705322</v>
      </c>
      <c r="C557">
        <v>125.43</v>
      </c>
      <c r="D557">
        <v>109.05</v>
      </c>
      <c r="E557">
        <v>225.57872556560781</v>
      </c>
      <c r="F557">
        <v>113.1209436343145</v>
      </c>
      <c r="G557">
        <v>100.97764674073311</v>
      </c>
      <c r="H557">
        <v>12.30905636568551</v>
      </c>
      <c r="I557">
        <v>8.0723532592669329</v>
      </c>
      <c r="J557">
        <v>3.937091483572563</v>
      </c>
      <c r="K557">
        <v>4.1795132013141201</v>
      </c>
      <c r="L557">
        <v>-0.2424217177415566</v>
      </c>
    </row>
    <row r="558" spans="1:12" x14ac:dyDescent="0.25">
      <c r="A558" s="1">
        <v>556</v>
      </c>
      <c r="B558">
        <v>69.871949434280396</v>
      </c>
      <c r="C558">
        <v>123.96</v>
      </c>
      <c r="D558">
        <v>107.58</v>
      </c>
      <c r="E558">
        <v>229.12759170251169</v>
      </c>
      <c r="F558">
        <v>112.3636857860335</v>
      </c>
      <c r="G558">
        <v>99.595015146717685</v>
      </c>
      <c r="H558">
        <v>11.59631421396649</v>
      </c>
      <c r="I558">
        <v>7.9849848532823131</v>
      </c>
      <c r="J558">
        <v>3.9990308823740688</v>
      </c>
      <c r="K558">
        <v>4.2436764063498984</v>
      </c>
      <c r="L558">
        <v>-0.2446455239758292</v>
      </c>
    </row>
    <row r="559" spans="1:12" x14ac:dyDescent="0.25">
      <c r="A559" s="1">
        <v>557</v>
      </c>
      <c r="B559">
        <v>69.999274969100952</v>
      </c>
      <c r="C559">
        <v>121.27</v>
      </c>
      <c r="D559">
        <v>103.67</v>
      </c>
      <c r="E559">
        <v>236.08256946302961</v>
      </c>
      <c r="F559">
        <v>111.6862733086967</v>
      </c>
      <c r="G559">
        <v>98.135548335302019</v>
      </c>
      <c r="H559">
        <v>9.5837266913033119</v>
      </c>
      <c r="I559">
        <v>5.5344516646979827</v>
      </c>
      <c r="J559">
        <v>4.1204181436980889</v>
      </c>
      <c r="K559">
        <v>4.3125411002703888</v>
      </c>
      <c r="L559">
        <v>-0.19212295657229991</v>
      </c>
    </row>
    <row r="560" spans="1:12" x14ac:dyDescent="0.25">
      <c r="A560" s="1">
        <v>558</v>
      </c>
      <c r="B560">
        <v>70.121889591217041</v>
      </c>
      <c r="C560">
        <v>119.8</v>
      </c>
      <c r="D560">
        <v>100.73</v>
      </c>
      <c r="E560">
        <v>239.85861444792471</v>
      </c>
      <c r="F560">
        <v>111.1400759666714</v>
      </c>
      <c r="G560">
        <v>96.710094014596891</v>
      </c>
      <c r="H560">
        <v>8.659924033328636</v>
      </c>
      <c r="I560">
        <v>4.0199059854031134</v>
      </c>
      <c r="J560">
        <v>4.186322561387926</v>
      </c>
      <c r="K560">
        <v>4.3808675673665984</v>
      </c>
      <c r="L560">
        <v>-0.19454500597867239</v>
      </c>
    </row>
    <row r="561" spans="1:12" x14ac:dyDescent="0.25">
      <c r="A561" s="1">
        <v>559</v>
      </c>
      <c r="B561">
        <v>70.246638298034668</v>
      </c>
      <c r="C561">
        <v>118.58</v>
      </c>
      <c r="D561">
        <v>98.78</v>
      </c>
      <c r="E561">
        <v>245.5560452195835</v>
      </c>
      <c r="F561">
        <v>110.6926324017588</v>
      </c>
      <c r="G561">
        <v>95.24328889637124</v>
      </c>
      <c r="H561">
        <v>7.8873675982412266</v>
      </c>
      <c r="I561">
        <v>3.5367111036287611</v>
      </c>
      <c r="J561">
        <v>4.2857614872578136</v>
      </c>
      <c r="K561">
        <v>4.4521637593098582</v>
      </c>
      <c r="L561">
        <v>-0.16640227205204461</v>
      </c>
    </row>
    <row r="562" spans="1:12" x14ac:dyDescent="0.25">
      <c r="A562" s="1">
        <v>560</v>
      </c>
      <c r="B562">
        <v>70.370773792266846</v>
      </c>
      <c r="C562">
        <v>117.85</v>
      </c>
      <c r="D562">
        <v>96.82</v>
      </c>
      <c r="E562">
        <v>248.96248897457821</v>
      </c>
      <c r="F562">
        <v>110.3568754610111</v>
      </c>
      <c r="G562">
        <v>93.770731222710523</v>
      </c>
      <c r="H562">
        <v>7.4931245389888659</v>
      </c>
      <c r="I562">
        <v>3.0492687772894702</v>
      </c>
      <c r="J562">
        <v>4.3452151465664706</v>
      </c>
      <c r="K562">
        <v>4.5245848420224659</v>
      </c>
      <c r="L562">
        <v>-0.17936969545599529</v>
      </c>
    </row>
    <row r="563" spans="1:12" x14ac:dyDescent="0.25">
      <c r="A563" s="1">
        <v>561</v>
      </c>
      <c r="B563">
        <v>70.494784593582153</v>
      </c>
      <c r="C563">
        <v>117.6</v>
      </c>
      <c r="D563">
        <v>95.36</v>
      </c>
      <c r="E563">
        <v>251.565051177078</v>
      </c>
      <c r="F563">
        <v>110.1313365872597</v>
      </c>
      <c r="G563">
        <v>92.290370523563183</v>
      </c>
      <c r="H563">
        <v>7.4686634127403408</v>
      </c>
      <c r="I563">
        <v>3.0696294764368162</v>
      </c>
      <c r="J563">
        <v>4.3906384259880484</v>
      </c>
      <c r="K563">
        <v>4.5980363096929873</v>
      </c>
      <c r="L563">
        <v>-0.2073978837049397</v>
      </c>
    </row>
    <row r="564" spans="1:12" x14ac:dyDescent="0.25">
      <c r="A564" s="1">
        <v>562</v>
      </c>
      <c r="B564">
        <v>70.620830535888672</v>
      </c>
      <c r="C564">
        <v>116.87</v>
      </c>
      <c r="D564">
        <v>92.91</v>
      </c>
      <c r="E564">
        <v>254.60445074600489</v>
      </c>
      <c r="F564">
        <v>110.0152110945366</v>
      </c>
      <c r="G564">
        <v>90.779962144637153</v>
      </c>
      <c r="H564">
        <v>6.8547889054633657</v>
      </c>
      <c r="I564">
        <v>2.130037855362843</v>
      </c>
      <c r="J564">
        <v>4.4436859557495181</v>
      </c>
      <c r="K564">
        <v>4.6733974585183722</v>
      </c>
      <c r="L564">
        <v>-0.2297115027688541</v>
      </c>
    </row>
    <row r="565" spans="1:12" x14ac:dyDescent="0.25">
      <c r="A565" s="1">
        <v>563</v>
      </c>
      <c r="B565">
        <v>70.74420428276062</v>
      </c>
      <c r="C565">
        <v>116.38</v>
      </c>
      <c r="D565">
        <v>91.44</v>
      </c>
      <c r="E565">
        <v>258.23171106797929</v>
      </c>
      <c r="F565">
        <v>110.01226466990541</v>
      </c>
      <c r="G565">
        <v>89.299628711370246</v>
      </c>
      <c r="H565">
        <v>6.3677353300946038</v>
      </c>
      <c r="I565">
        <v>2.1403712886297508</v>
      </c>
      <c r="J565">
        <v>4.5069935911949219</v>
      </c>
      <c r="K565">
        <v>4.7474027760723034</v>
      </c>
      <c r="L565">
        <v>-0.24040918487738061</v>
      </c>
    </row>
    <row r="566" spans="1:12" x14ac:dyDescent="0.25">
      <c r="A566" s="1">
        <v>564</v>
      </c>
      <c r="B566">
        <v>70.866116523742676</v>
      </c>
      <c r="C566">
        <v>116.14</v>
      </c>
      <c r="D566">
        <v>89</v>
      </c>
      <c r="E566">
        <v>262.67359333983052</v>
      </c>
      <c r="F566">
        <v>110.11695482601159</v>
      </c>
      <c r="G566">
        <v>87.838492716261712</v>
      </c>
      <c r="H566">
        <v>6.0230451739883506</v>
      </c>
      <c r="I566">
        <v>1.161507283738288</v>
      </c>
      <c r="J566">
        <v>4.5845190618246896</v>
      </c>
      <c r="K566">
        <v>4.820324845035012</v>
      </c>
      <c r="L566">
        <v>-0.23580578321032239</v>
      </c>
    </row>
    <row r="567" spans="1:12" x14ac:dyDescent="0.25">
      <c r="A567" s="1">
        <v>565</v>
      </c>
      <c r="B567">
        <v>70.988797187805176</v>
      </c>
      <c r="C567">
        <v>116.38</v>
      </c>
      <c r="D567">
        <v>87.04</v>
      </c>
      <c r="E567">
        <v>263.82982490497039</v>
      </c>
      <c r="F567">
        <v>110.3300263672908</v>
      </c>
      <c r="G567">
        <v>86.373342178131793</v>
      </c>
      <c r="H567">
        <v>6.0499736327091966</v>
      </c>
      <c r="I567">
        <v>0.66665782186821332</v>
      </c>
      <c r="J567">
        <v>4.604699109551869</v>
      </c>
      <c r="K567">
        <v>4.8930694296992812</v>
      </c>
      <c r="L567">
        <v>-0.28837032014741221</v>
      </c>
    </row>
    <row r="568" spans="1:12" x14ac:dyDescent="0.25">
      <c r="A568" s="1">
        <v>566</v>
      </c>
      <c r="B568">
        <v>71.1152663230896</v>
      </c>
      <c r="C568">
        <v>116.14</v>
      </c>
      <c r="D568">
        <v>86.06</v>
      </c>
      <c r="E568">
        <v>265.36453657309733</v>
      </c>
      <c r="F568">
        <v>110.6622506897527</v>
      </c>
      <c r="G568">
        <v>84.872124715433117</v>
      </c>
      <c r="H568">
        <v>5.4777493102473471</v>
      </c>
      <c r="I568">
        <v>1.1878752845668861</v>
      </c>
      <c r="J568">
        <v>4.6314848812294587</v>
      </c>
      <c r="K568">
        <v>4.966966271738082</v>
      </c>
      <c r="L568">
        <v>-0.33548139050862341</v>
      </c>
    </row>
    <row r="569" spans="1:12" x14ac:dyDescent="0.25">
      <c r="A569" s="1">
        <v>567</v>
      </c>
      <c r="B569">
        <v>71.239757776260376</v>
      </c>
      <c r="C569">
        <v>116.14</v>
      </c>
      <c r="D569">
        <v>82.64</v>
      </c>
      <c r="E569">
        <v>273.17983011986422</v>
      </c>
      <c r="F569">
        <v>111.10007918760139</v>
      </c>
      <c r="G569">
        <v>83.407177213392174</v>
      </c>
      <c r="H569">
        <v>5.039920812398563</v>
      </c>
      <c r="I569">
        <v>-0.76717721339217348</v>
      </c>
      <c r="J569">
        <v>4.7678874856304061</v>
      </c>
      <c r="K569">
        <v>5.038245279541024</v>
      </c>
      <c r="L569">
        <v>-0.27035779391061793</v>
      </c>
    </row>
    <row r="570" spans="1:12" x14ac:dyDescent="0.25">
      <c r="A570" s="1">
        <v>568</v>
      </c>
      <c r="B570">
        <v>71.365036725997925</v>
      </c>
      <c r="C570">
        <v>116.63</v>
      </c>
      <c r="D570">
        <v>79.22</v>
      </c>
      <c r="E570">
        <v>280.2348027634232</v>
      </c>
      <c r="F570">
        <v>111.65054551228221</v>
      </c>
      <c r="G570">
        <v>81.949470807807302</v>
      </c>
      <c r="H570">
        <v>4.9794544877178311</v>
      </c>
      <c r="I570">
        <v>-2.7294708078073029</v>
      </c>
      <c r="J570">
        <v>4.8910199868986393</v>
      </c>
      <c r="K570">
        <v>5.1081903391536674</v>
      </c>
      <c r="L570">
        <v>-0.21717035225502809</v>
      </c>
    </row>
    <row r="571" spans="1:12" x14ac:dyDescent="0.25">
      <c r="A571" s="1">
        <v>569</v>
      </c>
      <c r="B571">
        <v>71.488956451416016</v>
      </c>
      <c r="C571">
        <v>117.36</v>
      </c>
      <c r="D571">
        <v>76.77</v>
      </c>
      <c r="E571">
        <v>284.42077312751098</v>
      </c>
      <c r="F571">
        <v>112.3021154260161</v>
      </c>
      <c r="G571">
        <v>80.527451289665166</v>
      </c>
      <c r="H571">
        <v>5.057884573983884</v>
      </c>
      <c r="I571">
        <v>-3.7574512896651702</v>
      </c>
      <c r="J571">
        <v>4.9640789521428763</v>
      </c>
      <c r="K571">
        <v>5.1753673359550669</v>
      </c>
      <c r="L571">
        <v>-0.21128838381219059</v>
      </c>
    </row>
    <row r="572" spans="1:12" x14ac:dyDescent="0.25">
      <c r="A572" s="1">
        <v>570</v>
      </c>
      <c r="B572">
        <v>71.615008354187012</v>
      </c>
      <c r="C572">
        <v>117.6</v>
      </c>
      <c r="D572">
        <v>76.28</v>
      </c>
      <c r="E572">
        <v>285.61098853367969</v>
      </c>
      <c r="F572">
        <v>113.07249450314769</v>
      </c>
      <c r="G572">
        <v>79.104857701986433</v>
      </c>
      <c r="H572">
        <v>4.5275054968522994</v>
      </c>
      <c r="I572">
        <v>-2.8248577019864309</v>
      </c>
      <c r="J572">
        <v>4.9848521297884822</v>
      </c>
      <c r="K572">
        <v>5.2414657627640731</v>
      </c>
      <c r="L572">
        <v>-0.25661363297559081</v>
      </c>
    </row>
    <row r="573" spans="1:12" x14ac:dyDescent="0.25">
      <c r="A573" s="1">
        <v>571</v>
      </c>
      <c r="B573">
        <v>71.737676858901978</v>
      </c>
      <c r="C573">
        <v>117.6</v>
      </c>
      <c r="D573">
        <v>76.28</v>
      </c>
      <c r="E573">
        <v>285.18583726220129</v>
      </c>
      <c r="F573">
        <v>113.92452966917701</v>
      </c>
      <c r="G573">
        <v>77.747005135220888</v>
      </c>
      <c r="H573">
        <v>3.6754703308229608</v>
      </c>
      <c r="I573">
        <v>-1.467005135220887</v>
      </c>
      <c r="J573">
        <v>4.9774318402821436</v>
      </c>
      <c r="K573">
        <v>5.303513122446998</v>
      </c>
      <c r="L573">
        <v>-0.32608128216485438</v>
      </c>
    </row>
    <row r="574" spans="1:12" x14ac:dyDescent="0.25">
      <c r="A574" s="1">
        <v>572</v>
      </c>
      <c r="B574">
        <v>71.899574995040894</v>
      </c>
      <c r="C574">
        <v>117.6</v>
      </c>
      <c r="D574">
        <v>76.28</v>
      </c>
      <c r="E574">
        <v>287.44718842328223</v>
      </c>
      <c r="F574">
        <v>115.2000403870377</v>
      </c>
      <c r="G574">
        <v>76.000583904135837</v>
      </c>
      <c r="H574">
        <v>2.3999596129623342</v>
      </c>
      <c r="I574">
        <v>0.27941609586416399</v>
      </c>
      <c r="J574">
        <v>5.0168998635868034</v>
      </c>
      <c r="K574">
        <v>5.3818793984695006</v>
      </c>
      <c r="L574">
        <v>-0.36497953488269902</v>
      </c>
    </row>
    <row r="575" spans="1:12" x14ac:dyDescent="0.25">
      <c r="A575" s="1">
        <v>573</v>
      </c>
      <c r="B575">
        <v>72.000781059265137</v>
      </c>
      <c r="C575">
        <v>118.09</v>
      </c>
      <c r="D575">
        <v>74.819999999999993</v>
      </c>
      <c r="E575">
        <v>290.18580300946479</v>
      </c>
      <c r="F575">
        <v>116.0825118619501</v>
      </c>
      <c r="G575">
        <v>74.938214403851958</v>
      </c>
      <c r="H575">
        <v>2.0074881380498648</v>
      </c>
      <c r="I575">
        <v>-0.1182144038519652</v>
      </c>
      <c r="J575">
        <v>5.0646977050588324</v>
      </c>
      <c r="K575">
        <v>5.4288304235844898</v>
      </c>
      <c r="L575">
        <v>-0.36413271852565821</v>
      </c>
    </row>
    <row r="576" spans="1:12" x14ac:dyDescent="0.25">
      <c r="A576" s="1">
        <v>574</v>
      </c>
      <c r="B576">
        <v>72.134125232696533</v>
      </c>
      <c r="C576">
        <v>119.07</v>
      </c>
      <c r="D576">
        <v>72.37</v>
      </c>
      <c r="E576">
        <v>300.69972255081439</v>
      </c>
      <c r="F576">
        <v>117.3423265759986</v>
      </c>
      <c r="G576">
        <v>73.576444663008317</v>
      </c>
      <c r="H576">
        <v>1.727673424001352</v>
      </c>
      <c r="I576">
        <v>-1.206444663008313</v>
      </c>
      <c r="J576">
        <v>5.2482002183451533</v>
      </c>
      <c r="K576">
        <v>5.4883427447916242</v>
      </c>
      <c r="L576">
        <v>-0.24014252644647091</v>
      </c>
    </row>
    <row r="577" spans="1:12" x14ac:dyDescent="0.25">
      <c r="A577" s="1">
        <v>575</v>
      </c>
      <c r="B577">
        <v>72.247352123260498</v>
      </c>
      <c r="C577">
        <v>120.29</v>
      </c>
      <c r="D577">
        <v>70.91</v>
      </c>
      <c r="E577">
        <v>305.9097230791777</v>
      </c>
      <c r="F577">
        <v>118.49631412693979</v>
      </c>
      <c r="G577">
        <v>72.456645225411236</v>
      </c>
      <c r="H577">
        <v>1.793685873060227</v>
      </c>
      <c r="I577">
        <v>-1.5466452254112399</v>
      </c>
      <c r="J577">
        <v>5.3391318815957369</v>
      </c>
      <c r="K577">
        <v>5.5368434708887104</v>
      </c>
      <c r="L577">
        <v>-0.1977115892929735</v>
      </c>
    </row>
    <row r="578" spans="1:12" x14ac:dyDescent="0.25">
      <c r="A578" s="1">
        <v>576</v>
      </c>
      <c r="B578">
        <v>72.367459535598755</v>
      </c>
      <c r="C578">
        <v>121.03</v>
      </c>
      <c r="D578">
        <v>70.91</v>
      </c>
      <c r="E578">
        <v>307.1847064532331</v>
      </c>
      <c r="F578">
        <v>119.8021994678024</v>
      </c>
      <c r="G578">
        <v>71.308173649716082</v>
      </c>
      <c r="H578">
        <v>1.227800532197634</v>
      </c>
      <c r="I578">
        <v>-0.39817364971608532</v>
      </c>
      <c r="J578">
        <v>5.3613845393811914</v>
      </c>
      <c r="K578">
        <v>5.5863370731417774</v>
      </c>
      <c r="L578">
        <v>-0.22495253376058691</v>
      </c>
    </row>
    <row r="579" spans="1:12" x14ac:dyDescent="0.25">
      <c r="A579" s="1">
        <v>577</v>
      </c>
      <c r="B579">
        <v>72.497689723968506</v>
      </c>
      <c r="C579">
        <v>122.49</v>
      </c>
      <c r="D579">
        <v>68.95</v>
      </c>
      <c r="E579">
        <v>313.29864539467388</v>
      </c>
      <c r="F579">
        <v>121.3098283472967</v>
      </c>
      <c r="G579">
        <v>70.111730604182384</v>
      </c>
      <c r="H579">
        <v>1.1801716527033219</v>
      </c>
      <c r="I579">
        <v>-1.1617306041823809</v>
      </c>
      <c r="J579">
        <v>5.4680929041752284</v>
      </c>
      <c r="K579">
        <v>5.637845811868166</v>
      </c>
      <c r="L579">
        <v>-0.1697529076929376</v>
      </c>
    </row>
    <row r="580" spans="1:12" x14ac:dyDescent="0.25">
      <c r="A580" s="1">
        <v>578</v>
      </c>
      <c r="B580">
        <v>72.616013050079346</v>
      </c>
      <c r="C580">
        <v>124.21</v>
      </c>
      <c r="D580">
        <v>67.97</v>
      </c>
      <c r="E580">
        <v>315.56726640985801</v>
      </c>
      <c r="F580">
        <v>122.7589760276404</v>
      </c>
      <c r="G580">
        <v>69.071376610395959</v>
      </c>
      <c r="H580">
        <v>1.451023972359607</v>
      </c>
      <c r="I580">
        <v>-1.1013766103959599</v>
      </c>
      <c r="J580">
        <v>5.5076878103701272</v>
      </c>
      <c r="K580">
        <v>5.6828175331406277</v>
      </c>
      <c r="L580">
        <v>-0.1751297227705004</v>
      </c>
    </row>
    <row r="581" spans="1:12" x14ac:dyDescent="0.25">
      <c r="A581" s="1">
        <v>579</v>
      </c>
      <c r="B581">
        <v>72.741672039031982</v>
      </c>
      <c r="C581">
        <v>124.45</v>
      </c>
      <c r="D581">
        <v>67.48</v>
      </c>
      <c r="E581">
        <v>315.56726640985801</v>
      </c>
      <c r="F581">
        <v>124.3769522426398</v>
      </c>
      <c r="G581">
        <v>68.017896713205388</v>
      </c>
      <c r="H581">
        <v>7.3047757360157561E-2</v>
      </c>
      <c r="I581">
        <v>-0.53789671320538446</v>
      </c>
      <c r="J581">
        <v>5.5076878103701272</v>
      </c>
      <c r="K581">
        <v>5.7288030022316976</v>
      </c>
      <c r="L581">
        <v>-0.22111519186157039</v>
      </c>
    </row>
    <row r="582" spans="1:12" x14ac:dyDescent="0.25">
      <c r="A582" s="1">
        <v>580</v>
      </c>
      <c r="B582">
        <v>72.865414381027222</v>
      </c>
      <c r="C582">
        <v>124.69</v>
      </c>
      <c r="D582">
        <v>67.48</v>
      </c>
      <c r="E582">
        <v>318.36646066342979</v>
      </c>
      <c r="F582">
        <v>126.04586083592289</v>
      </c>
      <c r="G582">
        <v>67.034733228273666</v>
      </c>
      <c r="H582">
        <v>-1.355860835922883</v>
      </c>
      <c r="I582">
        <v>0.44526677172633811</v>
      </c>
      <c r="J582">
        <v>5.5565429664978607</v>
      </c>
      <c r="K582">
        <v>5.772433263922073</v>
      </c>
      <c r="L582">
        <v>-0.21589029742421231</v>
      </c>
    </row>
    <row r="583" spans="1:12" x14ac:dyDescent="0.25">
      <c r="A583" s="1">
        <v>581</v>
      </c>
      <c r="B583">
        <v>72.990236759185791</v>
      </c>
      <c r="C583">
        <v>125.43</v>
      </c>
      <c r="D583">
        <v>66.5</v>
      </c>
      <c r="E583">
        <v>324.19665589162889</v>
      </c>
      <c r="F583">
        <v>127.8011762360364</v>
      </c>
      <c r="G583">
        <v>66.099986184505639</v>
      </c>
      <c r="H583">
        <v>-2.371176236036376</v>
      </c>
      <c r="I583">
        <v>0.40001381549436132</v>
      </c>
      <c r="J583">
        <v>5.6582990692639967</v>
      </c>
      <c r="K583">
        <v>5.8149171626698886</v>
      </c>
      <c r="L583">
        <v>-0.15661809340589181</v>
      </c>
    </row>
    <row r="584" spans="1:12" x14ac:dyDescent="0.25">
      <c r="A584" s="1">
        <v>582</v>
      </c>
      <c r="B584">
        <v>73.11487340927124</v>
      </c>
      <c r="C584">
        <v>127.87</v>
      </c>
      <c r="D584">
        <v>65.040000000000006</v>
      </c>
      <c r="E584">
        <v>326.30993247402017</v>
      </c>
      <c r="F584">
        <v>129.62152070484171</v>
      </c>
      <c r="G584">
        <v>65.22606397696498</v>
      </c>
      <c r="H584">
        <v>-1.7515207048417101</v>
      </c>
      <c r="I584">
        <v>-0.1860639769649737</v>
      </c>
      <c r="J584">
        <v>5.6951827036320193</v>
      </c>
      <c r="K584">
        <v>5.8559409725053504</v>
      </c>
      <c r="L584">
        <v>-0.1607582688733302</v>
      </c>
    </row>
    <row r="585" spans="1:12" x14ac:dyDescent="0.25">
      <c r="A585" s="1">
        <v>583</v>
      </c>
      <c r="B585">
        <v>73.239307641983032</v>
      </c>
      <c r="C585">
        <v>129.34</v>
      </c>
      <c r="D585">
        <v>64.06</v>
      </c>
      <c r="E585">
        <v>329.45242825109301</v>
      </c>
      <c r="F585">
        <v>131.50182260393629</v>
      </c>
      <c r="G585">
        <v>64.414972615799769</v>
      </c>
      <c r="H585">
        <v>-2.1618226039362871</v>
      </c>
      <c r="I585">
        <v>-0.3549726157997668</v>
      </c>
      <c r="J585">
        <v>5.7500296016719563</v>
      </c>
      <c r="K585">
        <v>5.8956358351917748</v>
      </c>
      <c r="L585">
        <v>-0.1456062335198185</v>
      </c>
    </row>
    <row r="586" spans="1:12" x14ac:dyDescent="0.25">
      <c r="A586" s="1">
        <v>584</v>
      </c>
      <c r="B586">
        <v>73.364196538925171</v>
      </c>
      <c r="C586">
        <v>131.30000000000001</v>
      </c>
      <c r="D586">
        <v>63.08</v>
      </c>
      <c r="E586">
        <v>336.69510946079691</v>
      </c>
      <c r="F586">
        <v>133.44751124378749</v>
      </c>
      <c r="G586">
        <v>63.664639500698897</v>
      </c>
      <c r="H586">
        <v>-2.147511243787477</v>
      </c>
      <c r="I586">
        <v>-0.58463950069890558</v>
      </c>
      <c r="J586">
        <v>5.8764382354536151</v>
      </c>
      <c r="K586">
        <v>5.9343341802717484</v>
      </c>
      <c r="L586">
        <v>-5.7895944818132428E-2</v>
      </c>
    </row>
    <row r="587" spans="1:12" x14ac:dyDescent="0.25">
      <c r="A587" s="1">
        <v>585</v>
      </c>
      <c r="B587">
        <v>73.501593589782715</v>
      </c>
      <c r="C587">
        <v>132.27000000000001</v>
      </c>
      <c r="D587">
        <v>63.08</v>
      </c>
      <c r="E587">
        <v>338.49856567595208</v>
      </c>
      <c r="F587">
        <v>135.65000015218459</v>
      </c>
      <c r="G587">
        <v>62.915133328414292</v>
      </c>
      <c r="H587">
        <v>-3.3800001521845791</v>
      </c>
      <c r="I587">
        <v>0.16486667158571319</v>
      </c>
      <c r="J587">
        <v>5.9079144843236291</v>
      </c>
      <c r="K587">
        <v>5.9757331783786958</v>
      </c>
      <c r="L587">
        <v>-6.7818694055066686E-2</v>
      </c>
    </row>
    <row r="588" spans="1:12" x14ac:dyDescent="0.25">
      <c r="A588" s="1">
        <v>586</v>
      </c>
      <c r="B588">
        <v>73.628145933151245</v>
      </c>
      <c r="C588">
        <v>132.76</v>
      </c>
      <c r="D588">
        <v>63.08</v>
      </c>
      <c r="E588">
        <v>340.29202115702128</v>
      </c>
      <c r="F588">
        <v>137.73050063729181</v>
      </c>
      <c r="G588">
        <v>62.29709688890253</v>
      </c>
      <c r="H588">
        <v>-4.9705006372918206</v>
      </c>
      <c r="I588">
        <v>0.78290311109746824</v>
      </c>
      <c r="J588">
        <v>5.9392161874562248</v>
      </c>
      <c r="K588">
        <v>6.0129060570138417</v>
      </c>
      <c r="L588">
        <v>-7.3689869557616916E-2</v>
      </c>
    </row>
    <row r="589" spans="1:12" x14ac:dyDescent="0.25">
      <c r="A589" s="1">
        <v>587</v>
      </c>
      <c r="B589">
        <v>73.751792907714844</v>
      </c>
      <c r="C589">
        <v>133.01</v>
      </c>
      <c r="D589">
        <v>63.08</v>
      </c>
      <c r="E589">
        <v>342.07208023799268</v>
      </c>
      <c r="F589">
        <v>139.80600870331341</v>
      </c>
      <c r="G589">
        <v>61.7617861087638</v>
      </c>
      <c r="H589">
        <v>-6.7960087033133902</v>
      </c>
      <c r="I589">
        <v>1.318213891236198</v>
      </c>
      <c r="J589">
        <v>5.9702840792992014</v>
      </c>
      <c r="K589">
        <v>6.0484536954264421</v>
      </c>
      <c r="L589">
        <v>-7.8169616127240715E-2</v>
      </c>
    </row>
    <row r="590" spans="1:12" x14ac:dyDescent="0.25">
      <c r="A590" s="1">
        <v>588</v>
      </c>
      <c r="B590">
        <v>74.933691501617432</v>
      </c>
      <c r="C590">
        <v>152.57</v>
      </c>
      <c r="D590">
        <v>62.35</v>
      </c>
      <c r="E590">
        <v>11.15465973892827</v>
      </c>
      <c r="F590">
        <v>160.75974399489539</v>
      </c>
      <c r="G590">
        <v>60.246752938258872</v>
      </c>
      <c r="H590">
        <v>-8.1897439948954514</v>
      </c>
      <c r="I590">
        <v>2.1032470617411292</v>
      </c>
      <c r="J590">
        <v>0.1946855393839495</v>
      </c>
      <c r="K590">
        <v>8.5825849083082606E-2</v>
      </c>
      <c r="L590">
        <v>0.1088596903008669</v>
      </c>
    </row>
    <row r="591" spans="1:12" x14ac:dyDescent="0.25">
      <c r="A591" s="1">
        <v>589</v>
      </c>
      <c r="B591">
        <v>75.038081169128418</v>
      </c>
      <c r="C591">
        <v>159.16999999999999</v>
      </c>
      <c r="D591">
        <v>63.57</v>
      </c>
      <c r="E591">
        <v>17.92791976200726</v>
      </c>
      <c r="F591">
        <v>162.6177409692406</v>
      </c>
      <c r="G591">
        <v>60.432976157545951</v>
      </c>
      <c r="H591">
        <v>-3.4477409692405838</v>
      </c>
      <c r="I591">
        <v>3.1370238424540489</v>
      </c>
      <c r="J591">
        <v>0.31290122788038488</v>
      </c>
      <c r="K591">
        <v>0.114011484450654</v>
      </c>
      <c r="L591">
        <v>0.1988897434297309</v>
      </c>
    </row>
    <row r="592" spans="1:12" x14ac:dyDescent="0.25">
      <c r="A592" s="1">
        <v>590</v>
      </c>
      <c r="B592">
        <v>75.164428472518921</v>
      </c>
      <c r="C592">
        <v>163.81</v>
      </c>
      <c r="D592">
        <v>65.53</v>
      </c>
      <c r="E592">
        <v>17.92791976200726</v>
      </c>
      <c r="F592">
        <v>164.84848868058589</v>
      </c>
      <c r="G592">
        <v>60.727280271303258</v>
      </c>
      <c r="H592">
        <v>-1.0384886805859419</v>
      </c>
      <c r="I592">
        <v>4.8027197286967436</v>
      </c>
      <c r="J592">
        <v>0.31290122788038488</v>
      </c>
      <c r="K592">
        <v>0.1484287980106927</v>
      </c>
      <c r="L592">
        <v>0.16447242986969229</v>
      </c>
    </row>
    <row r="593" spans="1:12" x14ac:dyDescent="0.25">
      <c r="A593" s="1">
        <v>591</v>
      </c>
      <c r="B593">
        <v>75.291260480880737</v>
      </c>
      <c r="C593">
        <v>164.06</v>
      </c>
      <c r="D593">
        <v>65.53</v>
      </c>
      <c r="E593">
        <v>17.216073587790731</v>
      </c>
      <c r="F593">
        <v>167.062492530567</v>
      </c>
      <c r="G593">
        <v>61.097894932875249</v>
      </c>
      <c r="H593">
        <v>-3.0024925305669972</v>
      </c>
      <c r="I593">
        <v>4.4321050671247519</v>
      </c>
      <c r="J593">
        <v>0.30047716837258132</v>
      </c>
      <c r="K593">
        <v>0.18340739330634831</v>
      </c>
      <c r="L593">
        <v>0.11706977506623301</v>
      </c>
    </row>
    <row r="594" spans="1:12" x14ac:dyDescent="0.25">
      <c r="A594" s="1">
        <v>592</v>
      </c>
      <c r="B594">
        <v>75.415585041046143</v>
      </c>
      <c r="C594">
        <v>164.06</v>
      </c>
      <c r="D594">
        <v>65.53</v>
      </c>
      <c r="E594">
        <v>17.447188423282231</v>
      </c>
      <c r="F594">
        <v>169.20263637962469</v>
      </c>
      <c r="G594">
        <v>61.533371429626122</v>
      </c>
      <c r="H594">
        <v>-5.1426363796247472</v>
      </c>
      <c r="I594">
        <v>3.9966285703738791</v>
      </c>
      <c r="J594">
        <v>0.30451088320211289</v>
      </c>
      <c r="K594">
        <v>0.21821247058891879</v>
      </c>
      <c r="L594">
        <v>8.6298412613194098E-2</v>
      </c>
    </row>
    <row r="595" spans="1:12" x14ac:dyDescent="0.25">
      <c r="A595" s="1">
        <v>593</v>
      </c>
      <c r="B595">
        <v>75.541053295135498</v>
      </c>
      <c r="C595">
        <v>164.06</v>
      </c>
      <c r="D595">
        <v>65.53</v>
      </c>
      <c r="E595">
        <v>17.216073587790731</v>
      </c>
      <c r="F595">
        <v>171.32684898855129</v>
      </c>
      <c r="G595">
        <v>62.044209487875413</v>
      </c>
      <c r="H595">
        <v>-7.2668489885513452</v>
      </c>
      <c r="I595">
        <v>3.4857905121245949</v>
      </c>
      <c r="J595">
        <v>0.30047716837258132</v>
      </c>
      <c r="K595">
        <v>0.25396165074152471</v>
      </c>
      <c r="L595">
        <v>4.6515517631056602E-2</v>
      </c>
    </row>
    <row r="596" spans="1:12" x14ac:dyDescent="0.25">
      <c r="A596" s="1">
        <v>594</v>
      </c>
      <c r="B596">
        <v>75.66588282585144</v>
      </c>
      <c r="C596">
        <v>164.06</v>
      </c>
      <c r="D596">
        <v>66.02</v>
      </c>
      <c r="E596">
        <v>15.945395900922851</v>
      </c>
      <c r="F596">
        <v>173.39945526775369</v>
      </c>
      <c r="G596">
        <v>62.622312037801223</v>
      </c>
      <c r="H596">
        <v>-9.3394552677537206</v>
      </c>
      <c r="I596">
        <v>3.397687962198781</v>
      </c>
      <c r="J596">
        <v>0.27829965900511122</v>
      </c>
      <c r="K596">
        <v>0.29025768085395742</v>
      </c>
      <c r="L596">
        <v>-1.1958021848846151E-2</v>
      </c>
    </row>
    <row r="597" spans="1:12" x14ac:dyDescent="0.25">
      <c r="A597" s="1">
        <v>595</v>
      </c>
      <c r="B597">
        <v>75.787730693817139</v>
      </c>
      <c r="C597">
        <v>164.06</v>
      </c>
      <c r="D597">
        <v>66.02</v>
      </c>
      <c r="E597">
        <v>15.945395900922851</v>
      </c>
      <c r="F597">
        <v>175.37836099082719</v>
      </c>
      <c r="G597">
        <v>63.252436012663139</v>
      </c>
      <c r="H597">
        <v>-11.318360990827239</v>
      </c>
      <c r="I597">
        <v>2.7675639873368572</v>
      </c>
      <c r="J597">
        <v>0.27829965900511122</v>
      </c>
      <c r="K597">
        <v>0.32649391442768733</v>
      </c>
      <c r="L597">
        <v>-4.8194255422576097E-2</v>
      </c>
    </row>
    <row r="598" spans="1:12" x14ac:dyDescent="0.25">
      <c r="A598" s="1">
        <v>596</v>
      </c>
      <c r="B598">
        <v>75.911142349243164</v>
      </c>
      <c r="C598">
        <v>164.06</v>
      </c>
      <c r="D598">
        <v>66.02</v>
      </c>
      <c r="E598">
        <v>15.73200478510728</v>
      </c>
      <c r="F598">
        <v>177.33330871258909</v>
      </c>
      <c r="G598">
        <v>63.955394485202518</v>
      </c>
      <c r="H598">
        <v>-13.27330871258906</v>
      </c>
      <c r="I598">
        <v>2.0646055147974778</v>
      </c>
      <c r="J598">
        <v>0.27457528143962501</v>
      </c>
      <c r="K598">
        <v>0.36411844938721288</v>
      </c>
      <c r="L598">
        <v>-8.9543167947587932E-2</v>
      </c>
    </row>
    <row r="599" spans="1:12" x14ac:dyDescent="0.25">
      <c r="A599" s="1">
        <v>597</v>
      </c>
      <c r="B599">
        <v>76.033399820327759</v>
      </c>
      <c r="C599">
        <v>164.3</v>
      </c>
      <c r="D599">
        <v>66.02</v>
      </c>
      <c r="E599">
        <v>17.684392026557759</v>
      </c>
      <c r="F599">
        <v>179.2163361197475</v>
      </c>
      <c r="G599">
        <v>64.714351326094416</v>
      </c>
      <c r="H599">
        <v>-14.916336119747481</v>
      </c>
      <c r="I599">
        <v>1.3056486739055799</v>
      </c>
      <c r="J599">
        <v>0.3086508670768654</v>
      </c>
      <c r="K599">
        <v>0.40242039459703349</v>
      </c>
      <c r="L599">
        <v>-9.3769527520168094E-2</v>
      </c>
    </row>
    <row r="600" spans="1:12" x14ac:dyDescent="0.25">
      <c r="A600" s="1">
        <v>598</v>
      </c>
      <c r="B600">
        <v>76.158176183700562</v>
      </c>
      <c r="C600">
        <v>165.28</v>
      </c>
      <c r="D600">
        <v>66.02</v>
      </c>
      <c r="E600">
        <v>22.380135051959599</v>
      </c>
      <c r="F600">
        <v>181.07842510382031</v>
      </c>
      <c r="G600">
        <v>65.55127138861647</v>
      </c>
      <c r="H600">
        <v>-15.79842510382025</v>
      </c>
      <c r="I600">
        <v>0.46872861138352562</v>
      </c>
      <c r="J600">
        <v>0.39060704369768717</v>
      </c>
      <c r="K600">
        <v>0.44268934607483312</v>
      </c>
      <c r="L600">
        <v>-5.2082302377145839E-2</v>
      </c>
    </row>
    <row r="601" spans="1:12" x14ac:dyDescent="0.25">
      <c r="A601" s="1">
        <v>599</v>
      </c>
      <c r="B601">
        <v>76.282490253448486</v>
      </c>
      <c r="C601">
        <v>168.22</v>
      </c>
      <c r="D601">
        <v>67.48</v>
      </c>
      <c r="E601">
        <v>24.443954780416561</v>
      </c>
      <c r="F601">
        <v>182.86903164446909</v>
      </c>
      <c r="G601">
        <v>66.445646071743127</v>
      </c>
      <c r="H601">
        <v>-14.649031644469151</v>
      </c>
      <c r="I601">
        <v>1.034353928256877</v>
      </c>
      <c r="J601">
        <v>0.42662749312687648</v>
      </c>
      <c r="K601">
        <v>0.48411907080378319</v>
      </c>
      <c r="L601">
        <v>-5.7491577676906713E-2</v>
      </c>
    </row>
    <row r="602" spans="1:12" x14ac:dyDescent="0.25">
      <c r="A602" s="1">
        <v>600</v>
      </c>
      <c r="B602">
        <v>76.40824294090271</v>
      </c>
      <c r="C602">
        <v>170.66</v>
      </c>
      <c r="D602">
        <v>68.95</v>
      </c>
      <c r="E602">
        <v>26.211378017831521</v>
      </c>
      <c r="F602">
        <v>184.61024662057329</v>
      </c>
      <c r="G602">
        <v>67.409605826381025</v>
      </c>
      <c r="H602">
        <v>-13.950246620573321</v>
      </c>
      <c r="I602">
        <v>1.5403941736189779</v>
      </c>
      <c r="J602">
        <v>0.45747484789602499</v>
      </c>
      <c r="K602">
        <v>0.52749228795999614</v>
      </c>
      <c r="L602">
        <v>-7.0017440063971148E-2</v>
      </c>
    </row>
    <row r="603" spans="1:12" x14ac:dyDescent="0.25">
      <c r="A603" s="1">
        <v>601</v>
      </c>
      <c r="B603">
        <v>76.529226541519165</v>
      </c>
      <c r="C603">
        <v>173.35</v>
      </c>
      <c r="D603">
        <v>70.42</v>
      </c>
      <c r="E603">
        <v>23.7203955723046</v>
      </c>
      <c r="F603">
        <v>186.21478124442629</v>
      </c>
      <c r="G603">
        <v>68.39097480873518</v>
      </c>
      <c r="H603">
        <v>-12.86478124442627</v>
      </c>
      <c r="I603">
        <v>2.0290251912648221</v>
      </c>
      <c r="J603">
        <v>0.41399900261219991</v>
      </c>
      <c r="K603">
        <v>0.57073867340874718</v>
      </c>
      <c r="L603">
        <v>-0.1567396707965473</v>
      </c>
    </row>
    <row r="604" spans="1:12" x14ac:dyDescent="0.25">
      <c r="A604" s="1">
        <v>602</v>
      </c>
      <c r="B604">
        <v>76.653466463088989</v>
      </c>
      <c r="C604">
        <v>174.08</v>
      </c>
      <c r="D604">
        <v>70.91</v>
      </c>
      <c r="E604">
        <v>19.179008025810731</v>
      </c>
      <c r="F604">
        <v>187.78640297159151</v>
      </c>
      <c r="G604">
        <v>69.451393340727051</v>
      </c>
      <c r="H604">
        <v>-13.70640297159153</v>
      </c>
      <c r="I604">
        <v>1.458606659272945</v>
      </c>
      <c r="J604">
        <v>0.33473683731681492</v>
      </c>
      <c r="K604">
        <v>0.61683051263667033</v>
      </c>
      <c r="L604">
        <v>-0.28209367531985552</v>
      </c>
    </row>
    <row r="605" spans="1:12" x14ac:dyDescent="0.25">
      <c r="A605" s="1">
        <v>603</v>
      </c>
      <c r="B605">
        <v>76.793077230453491</v>
      </c>
      <c r="C605">
        <v>175.06</v>
      </c>
      <c r="D605">
        <v>70.42</v>
      </c>
      <c r="E605">
        <v>21.948699083527</v>
      </c>
      <c r="F605">
        <v>189.45568216119091</v>
      </c>
      <c r="G605">
        <v>70.703414616316877</v>
      </c>
      <c r="H605">
        <v>-14.3956821611909</v>
      </c>
      <c r="I605">
        <v>-0.28341461631687542</v>
      </c>
      <c r="J605">
        <v>0.3830770655370081</v>
      </c>
      <c r="K605">
        <v>0.67082205232303382</v>
      </c>
      <c r="L605">
        <v>-0.28774498678602572</v>
      </c>
    </row>
    <row r="606" spans="1:12" x14ac:dyDescent="0.25">
      <c r="A606" s="1">
        <v>604</v>
      </c>
      <c r="B606">
        <v>76.914525270462036</v>
      </c>
      <c r="C606">
        <v>178.48</v>
      </c>
      <c r="D606">
        <v>71.39</v>
      </c>
      <c r="E606">
        <v>30.141385552075349</v>
      </c>
      <c r="F606">
        <v>190.82059997079639</v>
      </c>
      <c r="G606">
        <v>71.84162736449494</v>
      </c>
      <c r="H606">
        <v>-12.340599970796379</v>
      </c>
      <c r="I606">
        <v>-0.45162736449493929</v>
      </c>
      <c r="J606">
        <v>0.52606641899676365</v>
      </c>
      <c r="K606">
        <v>0.71981759588427419</v>
      </c>
      <c r="L606">
        <v>-0.19375117688751051</v>
      </c>
    </row>
    <row r="607" spans="1:12" x14ac:dyDescent="0.25">
      <c r="A607" s="1">
        <v>605</v>
      </c>
      <c r="B607">
        <v>77.039507627487183</v>
      </c>
      <c r="C607">
        <v>180.2</v>
      </c>
      <c r="D607">
        <v>73.349999999999994</v>
      </c>
      <c r="E607">
        <v>32.59258147259925</v>
      </c>
      <c r="F607">
        <v>192.1369647708286</v>
      </c>
      <c r="G607">
        <v>73.057668432654197</v>
      </c>
      <c r="H607">
        <v>-11.93696477082861</v>
      </c>
      <c r="I607">
        <v>0.29233156734579779</v>
      </c>
      <c r="J607">
        <v>0.56884785842135888</v>
      </c>
      <c r="K607">
        <v>0.77233329826373065</v>
      </c>
      <c r="L607">
        <v>-0.2034854398423718</v>
      </c>
    </row>
    <row r="608" spans="1:12" x14ac:dyDescent="0.25">
      <c r="A608" s="1">
        <v>606</v>
      </c>
      <c r="B608">
        <v>77.16733193397522</v>
      </c>
      <c r="C608">
        <v>182.64</v>
      </c>
      <c r="D608">
        <v>74.819999999999993</v>
      </c>
      <c r="E608">
        <v>36.869897645844048</v>
      </c>
      <c r="F608">
        <v>193.3872517084302</v>
      </c>
      <c r="G608">
        <v>74.345126335388571</v>
      </c>
      <c r="H608">
        <v>-10.747251708430181</v>
      </c>
      <c r="I608">
        <v>0.47487366461142239</v>
      </c>
      <c r="J608">
        <v>0.64350110879328482</v>
      </c>
      <c r="K608">
        <v>0.82835169107445983</v>
      </c>
      <c r="L608">
        <v>-0.18485058228117501</v>
      </c>
    </row>
    <row r="609" spans="1:12" x14ac:dyDescent="0.25">
      <c r="A609" s="1">
        <v>607</v>
      </c>
      <c r="B609">
        <v>77.279486179351807</v>
      </c>
      <c r="C609">
        <v>185.09</v>
      </c>
      <c r="D609">
        <v>76.77</v>
      </c>
      <c r="E609">
        <v>42.79740183823418</v>
      </c>
      <c r="F609">
        <v>194.40173263483891</v>
      </c>
      <c r="G609">
        <v>75.508570113145112</v>
      </c>
      <c r="H609">
        <v>-9.3117326348389042</v>
      </c>
      <c r="I609">
        <v>1.2614298868548841</v>
      </c>
      <c r="J609">
        <v>0.74695557337626006</v>
      </c>
      <c r="K609">
        <v>0.8794987620460174</v>
      </c>
      <c r="L609">
        <v>-0.13254318866975731</v>
      </c>
    </row>
    <row r="610" spans="1:12" x14ac:dyDescent="0.25">
      <c r="A610" s="1">
        <v>608</v>
      </c>
      <c r="B610">
        <v>77.402857303619385</v>
      </c>
      <c r="C610">
        <v>186.55</v>
      </c>
      <c r="D610">
        <v>78.73</v>
      </c>
      <c r="E610">
        <v>43.876697285924593</v>
      </c>
      <c r="F610">
        <v>195.42602451992209</v>
      </c>
      <c r="G610">
        <v>76.821962015625147</v>
      </c>
      <c r="H610">
        <v>-8.8760245199220549</v>
      </c>
      <c r="I610">
        <v>1.9080379843748569</v>
      </c>
      <c r="J610">
        <v>0.765792832540244</v>
      </c>
      <c r="K610">
        <v>0.9379697345662158</v>
      </c>
      <c r="L610">
        <v>-0.1721769020259718</v>
      </c>
    </row>
    <row r="611" spans="1:12" x14ac:dyDescent="0.25">
      <c r="A611" s="1">
        <v>609</v>
      </c>
      <c r="B611">
        <v>77.528268098831177</v>
      </c>
      <c r="C611">
        <v>188.26</v>
      </c>
      <c r="D611">
        <v>80.2</v>
      </c>
      <c r="E611">
        <v>47.290610042638548</v>
      </c>
      <c r="F611">
        <v>196.3663550719009</v>
      </c>
      <c r="G611">
        <v>78.189935213924585</v>
      </c>
      <c r="H611">
        <v>-8.1063550719008788</v>
      </c>
      <c r="I611">
        <v>2.0100647860754179</v>
      </c>
      <c r="J611">
        <v>0.82537685052073861</v>
      </c>
      <c r="K611">
        <v>0.99980121622606666</v>
      </c>
      <c r="L611">
        <v>-0.17442436570532799</v>
      </c>
    </row>
    <row r="612" spans="1:12" x14ac:dyDescent="0.25">
      <c r="A612" s="1">
        <v>610</v>
      </c>
      <c r="B612">
        <v>77.654245138168335</v>
      </c>
      <c r="C612">
        <v>188.75</v>
      </c>
      <c r="D612">
        <v>81.17</v>
      </c>
      <c r="E612">
        <v>47.20259816176582</v>
      </c>
      <c r="F612">
        <v>197.20614720929629</v>
      </c>
      <c r="G612">
        <v>79.593994517113074</v>
      </c>
      <c r="H612">
        <v>-8.4561472092962617</v>
      </c>
      <c r="I612">
        <v>1.576005482886927</v>
      </c>
      <c r="J612">
        <v>0.8238407534186365</v>
      </c>
      <c r="K612">
        <v>1.064319900770256</v>
      </c>
      <c r="L612">
        <v>-0.24047914735161899</v>
      </c>
    </row>
    <row r="613" spans="1:12" x14ac:dyDescent="0.25">
      <c r="A613" s="1">
        <v>611</v>
      </c>
      <c r="B613">
        <v>77.780415534973145</v>
      </c>
      <c r="C613">
        <v>190.71</v>
      </c>
      <c r="D613">
        <v>82.64</v>
      </c>
      <c r="E613">
        <v>55.653902599938483</v>
      </c>
      <c r="F613">
        <v>197.93983188826601</v>
      </c>
      <c r="G613">
        <v>81.02668555208875</v>
      </c>
      <c r="H613">
        <v>-7.2298318882659487</v>
      </c>
      <c r="I613">
        <v>1.61331444791125</v>
      </c>
      <c r="J613">
        <v>0.97134384195315893</v>
      </c>
      <c r="K613">
        <v>1.1312783412886029</v>
      </c>
      <c r="L613">
        <v>-0.15993449933544451</v>
      </c>
    </row>
    <row r="614" spans="1:12" x14ac:dyDescent="0.25">
      <c r="A614" s="1">
        <v>612</v>
      </c>
      <c r="B614">
        <v>77.902716159820557</v>
      </c>
      <c r="C614">
        <v>192.18</v>
      </c>
      <c r="D614">
        <v>85.58</v>
      </c>
      <c r="E614">
        <v>56.534620653644708</v>
      </c>
      <c r="F614">
        <v>198.5466630991163</v>
      </c>
      <c r="G614">
        <v>82.437280532269952</v>
      </c>
      <c r="H614">
        <v>-6.3666630991162947</v>
      </c>
      <c r="I614">
        <v>3.1427194677300458</v>
      </c>
      <c r="J614">
        <v>0.98671527177208895</v>
      </c>
      <c r="K614">
        <v>1.1982842494752659</v>
      </c>
      <c r="L614">
        <v>-0.2115689777031767</v>
      </c>
    </row>
    <row r="615" spans="1:12" x14ac:dyDescent="0.25">
      <c r="A615" s="1">
        <v>613</v>
      </c>
      <c r="B615">
        <v>78.026837825775146</v>
      </c>
      <c r="C615">
        <v>193.16</v>
      </c>
      <c r="D615">
        <v>87.04</v>
      </c>
      <c r="E615">
        <v>59.688786773318377</v>
      </c>
      <c r="F615">
        <v>199.05599012120041</v>
      </c>
      <c r="G615">
        <v>83.887363382460421</v>
      </c>
      <c r="H615">
        <v>-5.8959901212004127</v>
      </c>
      <c r="I615">
        <v>3.152636617539585</v>
      </c>
      <c r="J615">
        <v>1.041765855715248</v>
      </c>
      <c r="K615">
        <v>1.2682023245555689</v>
      </c>
      <c r="L615">
        <v>-0.2264364688403209</v>
      </c>
    </row>
    <row r="616" spans="1:12" x14ac:dyDescent="0.25">
      <c r="A616" s="1">
        <v>614</v>
      </c>
      <c r="B616">
        <v>78.151175498962402</v>
      </c>
      <c r="C616">
        <v>195.11</v>
      </c>
      <c r="D616">
        <v>90.47</v>
      </c>
      <c r="E616">
        <v>62.386972176915549</v>
      </c>
      <c r="F616">
        <v>199.45734403962001</v>
      </c>
      <c r="G616">
        <v>85.355071537789584</v>
      </c>
      <c r="H616">
        <v>-4.3473440396199408</v>
      </c>
      <c r="I616">
        <v>5.1149284622104148</v>
      </c>
      <c r="J616">
        <v>1.0888580748372709</v>
      </c>
      <c r="K616">
        <v>1.339907348002829</v>
      </c>
      <c r="L616">
        <v>-0.25104927316555831</v>
      </c>
    </row>
    <row r="617" spans="1:12" x14ac:dyDescent="0.25">
      <c r="A617" s="1">
        <v>615</v>
      </c>
      <c r="B617">
        <v>78.27532958984375</v>
      </c>
      <c r="C617">
        <v>196.58</v>
      </c>
      <c r="D617">
        <v>93.15</v>
      </c>
      <c r="E617">
        <v>62.386972176915549</v>
      </c>
      <c r="F617">
        <v>199.74840313112529</v>
      </c>
      <c r="G617">
        <v>86.832076234482543</v>
      </c>
      <c r="H617">
        <v>-3.1684031311253018</v>
      </c>
      <c r="I617">
        <v>6.3179237655174632</v>
      </c>
      <c r="J617">
        <v>1.0888580748372709</v>
      </c>
      <c r="K617">
        <v>1.4128365716753399</v>
      </c>
      <c r="L617">
        <v>-0.32397849683806917</v>
      </c>
    </row>
    <row r="618" spans="1:12" x14ac:dyDescent="0.25">
      <c r="A618" s="1">
        <v>616</v>
      </c>
      <c r="B618">
        <v>78.397538423538208</v>
      </c>
      <c r="C618">
        <v>197.07</v>
      </c>
      <c r="D618">
        <v>94.38</v>
      </c>
      <c r="E618">
        <v>63.434948822922017</v>
      </c>
      <c r="F618">
        <v>199.92714484769709</v>
      </c>
      <c r="G618">
        <v>88.293586498719762</v>
      </c>
      <c r="H618">
        <v>-2.8571448476971568</v>
      </c>
      <c r="I618">
        <v>6.0864135012802336</v>
      </c>
      <c r="J618">
        <v>1.1071487177940911</v>
      </c>
      <c r="K618">
        <v>1.4855444291557891</v>
      </c>
      <c r="L618">
        <v>-0.37839571136169797</v>
      </c>
    </row>
    <row r="619" spans="1:12" x14ac:dyDescent="0.25">
      <c r="A619" s="1">
        <v>617</v>
      </c>
      <c r="B619">
        <v>78.521046876907349</v>
      </c>
      <c r="C619">
        <v>198.53</v>
      </c>
      <c r="D619">
        <v>97.8</v>
      </c>
      <c r="E619">
        <v>67.750976342787624</v>
      </c>
      <c r="F619">
        <v>199.9987317521105</v>
      </c>
      <c r="G619">
        <v>89.774768561894817</v>
      </c>
      <c r="H619">
        <v>-1.468731752110529</v>
      </c>
      <c r="I619">
        <v>8.0252314381051804</v>
      </c>
      <c r="J619">
        <v>1.18247760862243</v>
      </c>
      <c r="K619">
        <v>1.5595349135720631</v>
      </c>
      <c r="L619">
        <v>-0.37705730494963258</v>
      </c>
    </row>
    <row r="620" spans="1:12" x14ac:dyDescent="0.25">
      <c r="A620" s="1">
        <v>618</v>
      </c>
      <c r="B620">
        <v>78.646529197692871</v>
      </c>
      <c r="C620">
        <v>199.27</v>
      </c>
      <c r="D620">
        <v>100.25</v>
      </c>
      <c r="E620">
        <v>72.072080237992736</v>
      </c>
      <c r="F620">
        <v>199.95901074159079</v>
      </c>
      <c r="G620">
        <v>91.280165464569194</v>
      </c>
      <c r="H620">
        <v>-0.68901074159080622</v>
      </c>
      <c r="I620">
        <v>8.969834535430806</v>
      </c>
      <c r="J620">
        <v>1.2578950989145119</v>
      </c>
      <c r="K620">
        <v>1.634775517253394</v>
      </c>
      <c r="L620">
        <v>-0.37688041833888247</v>
      </c>
    </row>
    <row r="621" spans="1:12" x14ac:dyDescent="0.25">
      <c r="A621" s="1">
        <v>619</v>
      </c>
      <c r="B621">
        <v>78.770775318145752</v>
      </c>
      <c r="C621">
        <v>200.49</v>
      </c>
      <c r="D621">
        <v>104.16</v>
      </c>
      <c r="E621">
        <v>78.996459148250494</v>
      </c>
      <c r="F621">
        <v>199.8081051601811</v>
      </c>
      <c r="G621">
        <v>92.767567078713228</v>
      </c>
      <c r="H621">
        <v>0.68189483981888088</v>
      </c>
      <c r="I621">
        <v>11.392432921286771</v>
      </c>
      <c r="J621">
        <v>1.3787483095541659</v>
      </c>
      <c r="K621">
        <v>1.708882879224533</v>
      </c>
      <c r="L621">
        <v>-0.33013456967036681</v>
      </c>
    </row>
    <row r="622" spans="1:12" x14ac:dyDescent="0.25">
      <c r="A622" s="1">
        <v>620</v>
      </c>
      <c r="B622">
        <v>78.898643970489502</v>
      </c>
      <c r="C622">
        <v>200.49</v>
      </c>
      <c r="D622">
        <v>106.36</v>
      </c>
      <c r="E622">
        <v>82.568592028827481</v>
      </c>
      <c r="F622">
        <v>199.53726905167821</v>
      </c>
      <c r="G622">
        <v>94.291162257396152</v>
      </c>
      <c r="H622">
        <v>0.9527309483218005</v>
      </c>
      <c r="I622">
        <v>12.068837742603851</v>
      </c>
      <c r="J622">
        <v>1.4410937896389839</v>
      </c>
      <c r="K622">
        <v>1.784280206823966</v>
      </c>
      <c r="L622">
        <v>-0.34318641718498211</v>
      </c>
    </row>
    <row r="623" spans="1:12" x14ac:dyDescent="0.25">
      <c r="A623" s="1">
        <v>621</v>
      </c>
      <c r="B623">
        <v>79.022249937057495</v>
      </c>
      <c r="C623">
        <v>200.49</v>
      </c>
      <c r="D623">
        <v>109.05</v>
      </c>
      <c r="E623">
        <v>87.79740183823418</v>
      </c>
      <c r="F623">
        <v>199.16472504989451</v>
      </c>
      <c r="G623">
        <v>95.753339562268636</v>
      </c>
      <c r="H623">
        <v>1.325274950105523</v>
      </c>
      <c r="I623">
        <v>13.29666043773136</v>
      </c>
      <c r="J623">
        <v>1.5323537367737079</v>
      </c>
      <c r="K623">
        <v>1.8559178320836569</v>
      </c>
      <c r="L623">
        <v>-0.32356409530994829</v>
      </c>
    </row>
    <row r="624" spans="1:12" x14ac:dyDescent="0.25">
      <c r="A624" s="1">
        <v>622</v>
      </c>
      <c r="B624">
        <v>79.147848129272461</v>
      </c>
      <c r="C624">
        <v>200.73</v>
      </c>
      <c r="D624">
        <v>111</v>
      </c>
      <c r="E624">
        <v>94.513988458001279</v>
      </c>
      <c r="F624">
        <v>198.6756181548734</v>
      </c>
      <c r="G624">
        <v>97.224660816019778</v>
      </c>
      <c r="H624">
        <v>2.0543818451266129</v>
      </c>
      <c r="I624">
        <v>13.77533918398022</v>
      </c>
      <c r="J624">
        <v>1.6495802877840411</v>
      </c>
      <c r="K624">
        <v>1.9270983170818441</v>
      </c>
      <c r="L624">
        <v>-0.27751802929780373</v>
      </c>
    </row>
    <row r="625" spans="1:12" x14ac:dyDescent="0.25">
      <c r="A625" s="1">
        <v>623</v>
      </c>
      <c r="B625">
        <v>79.271454811096191</v>
      </c>
      <c r="C625">
        <v>200.25</v>
      </c>
      <c r="D625">
        <v>111.98</v>
      </c>
      <c r="E625">
        <v>96.170175095029606</v>
      </c>
      <c r="F625">
        <v>198.0866532716407</v>
      </c>
      <c r="G625">
        <v>98.654871713521715</v>
      </c>
      <c r="H625">
        <v>2.1633467283593291</v>
      </c>
      <c r="I625">
        <v>13.325128286478289</v>
      </c>
      <c r="J625">
        <v>1.678486197627717</v>
      </c>
      <c r="K625">
        <v>1.9952793325702629</v>
      </c>
      <c r="L625">
        <v>-0.31679313494254591</v>
      </c>
    </row>
    <row r="626" spans="1:12" x14ac:dyDescent="0.25">
      <c r="A626" s="1">
        <v>624</v>
      </c>
      <c r="B626">
        <v>79.407499551773071</v>
      </c>
      <c r="C626">
        <v>200.49</v>
      </c>
      <c r="D626">
        <v>113.2</v>
      </c>
      <c r="E626">
        <v>103.4652080948117</v>
      </c>
      <c r="F626">
        <v>197.3167513608947</v>
      </c>
      <c r="G626">
        <v>100.2044119926457</v>
      </c>
      <c r="H626">
        <v>3.1732486391053381</v>
      </c>
      <c r="I626">
        <v>12.995588007354259</v>
      </c>
      <c r="J626">
        <v>1.8058085425155539</v>
      </c>
      <c r="K626">
        <v>2.0679195542970672</v>
      </c>
      <c r="L626">
        <v>-0.26211101178151291</v>
      </c>
    </row>
    <row r="627" spans="1:12" x14ac:dyDescent="0.25">
      <c r="A627" s="1">
        <v>625</v>
      </c>
      <c r="B627">
        <v>79.529869318008423</v>
      </c>
      <c r="C627">
        <v>200</v>
      </c>
      <c r="D627">
        <v>114.43</v>
      </c>
      <c r="E627">
        <v>105.9453959009228</v>
      </c>
      <c r="F627">
        <v>196.517140417539</v>
      </c>
      <c r="G627">
        <v>101.572516321975</v>
      </c>
      <c r="H627">
        <v>3.4828595824610029</v>
      </c>
      <c r="I627">
        <v>12.857483678025011</v>
      </c>
      <c r="J627">
        <v>1.849095985800008</v>
      </c>
      <c r="K627">
        <v>2.130952093905758</v>
      </c>
      <c r="L627">
        <v>-0.28185610810574979</v>
      </c>
    </row>
    <row r="628" spans="1:12" x14ac:dyDescent="0.25">
      <c r="A628" s="1">
        <v>626</v>
      </c>
      <c r="B628">
        <v>79.657322883605957</v>
      </c>
      <c r="C628">
        <v>199.51</v>
      </c>
      <c r="D628">
        <v>114.91</v>
      </c>
      <c r="E628">
        <v>110.18580300946481</v>
      </c>
      <c r="F628">
        <v>195.57860660840129</v>
      </c>
      <c r="G628">
        <v>102.96793799629791</v>
      </c>
      <c r="H628">
        <v>3.9313933915986752</v>
      </c>
      <c r="I628">
        <v>11.942062003702119</v>
      </c>
      <c r="J628">
        <v>1.923105051469038</v>
      </c>
      <c r="K628">
        <v>2.194190408215237</v>
      </c>
      <c r="L628">
        <v>-0.27108535674619932</v>
      </c>
    </row>
    <row r="629" spans="1:12" x14ac:dyDescent="0.25">
      <c r="A629" s="1">
        <v>627</v>
      </c>
      <c r="B629">
        <v>79.779883146286011</v>
      </c>
      <c r="C629">
        <v>199.76</v>
      </c>
      <c r="D629">
        <v>114.43</v>
      </c>
      <c r="E629">
        <v>110.9245017449212</v>
      </c>
      <c r="F629">
        <v>194.576623416579</v>
      </c>
      <c r="G629">
        <v>104.2780465352667</v>
      </c>
      <c r="H629">
        <v>5.1833765834210226</v>
      </c>
      <c r="I629">
        <v>10.15195346473331</v>
      </c>
      <c r="J629">
        <v>1.93599777658307</v>
      </c>
      <c r="K629">
        <v>2.2526499944629119</v>
      </c>
      <c r="L629">
        <v>-0.3166522178798421</v>
      </c>
    </row>
    <row r="630" spans="1:12" x14ac:dyDescent="0.25">
      <c r="A630" s="1">
        <v>628</v>
      </c>
      <c r="B630">
        <v>79.905848503112793</v>
      </c>
      <c r="C630">
        <v>200.25</v>
      </c>
      <c r="D630">
        <v>112.96</v>
      </c>
      <c r="E630">
        <v>117.2553283749431</v>
      </c>
      <c r="F630">
        <v>193.4477292157087</v>
      </c>
      <c r="G630">
        <v>105.5887725716732</v>
      </c>
      <c r="H630">
        <v>6.8022707842912951</v>
      </c>
      <c r="I630">
        <v>7.371227428326776</v>
      </c>
      <c r="J630">
        <v>2.0464915456498889</v>
      </c>
      <c r="K630">
        <v>2.310349626033116</v>
      </c>
      <c r="L630">
        <v>-0.26385808038322711</v>
      </c>
    </row>
    <row r="631" spans="1:12" x14ac:dyDescent="0.25">
      <c r="A631" s="1">
        <v>629</v>
      </c>
      <c r="B631">
        <v>80.0298752784729</v>
      </c>
      <c r="C631">
        <v>199.27</v>
      </c>
      <c r="D631">
        <v>114.43</v>
      </c>
      <c r="E631">
        <v>126.86989764584401</v>
      </c>
      <c r="F631">
        <v>192.24084539394579</v>
      </c>
      <c r="G631">
        <v>106.8406839969855</v>
      </c>
      <c r="H631">
        <v>7.0291546060541918</v>
      </c>
      <c r="I631">
        <v>7.5893160030145452</v>
      </c>
      <c r="J631">
        <v>2.2142974355881808</v>
      </c>
      <c r="K631">
        <v>2.36485490123304</v>
      </c>
      <c r="L631">
        <v>-0.1505574656448592</v>
      </c>
    </row>
    <row r="632" spans="1:12" x14ac:dyDescent="0.25">
      <c r="A632" s="1">
        <v>630</v>
      </c>
      <c r="B632">
        <v>80.152771711349487</v>
      </c>
      <c r="C632">
        <v>198.04</v>
      </c>
      <c r="D632">
        <v>115.16</v>
      </c>
      <c r="E632">
        <v>130.10090754621231</v>
      </c>
      <c r="F632">
        <v>190.95456107936781</v>
      </c>
      <c r="G632">
        <v>108.04031950431541</v>
      </c>
      <c r="H632">
        <v>7.0854389206321846</v>
      </c>
      <c r="I632">
        <v>7.1196804956846194</v>
      </c>
      <c r="J632">
        <v>2.27068919651414</v>
      </c>
      <c r="K632">
        <v>2.4166881107175149</v>
      </c>
      <c r="L632">
        <v>-0.14599891420337441</v>
      </c>
    </row>
    <row r="633" spans="1:12" x14ac:dyDescent="0.25">
      <c r="A633" s="1">
        <v>631</v>
      </c>
      <c r="B633">
        <v>80.28019905090332</v>
      </c>
      <c r="C633">
        <v>195.84</v>
      </c>
      <c r="D633">
        <v>116.87</v>
      </c>
      <c r="E633">
        <v>135</v>
      </c>
      <c r="F633">
        <v>189.5291647783084</v>
      </c>
      <c r="G633">
        <v>109.2381193318823</v>
      </c>
      <c r="H633">
        <v>6.3108352216915762</v>
      </c>
      <c r="I633">
        <v>7.6318806681176738</v>
      </c>
      <c r="J633">
        <v>2.3561944901923448</v>
      </c>
      <c r="K633">
        <v>2.468254210529615</v>
      </c>
      <c r="L633">
        <v>-0.1120597203372697</v>
      </c>
    </row>
    <row r="634" spans="1:12" x14ac:dyDescent="0.25">
      <c r="A634" s="1">
        <v>632</v>
      </c>
      <c r="B634">
        <v>80.403046846389771</v>
      </c>
      <c r="C634">
        <v>195.84</v>
      </c>
      <c r="D634">
        <v>117.36</v>
      </c>
      <c r="E634">
        <v>136.12330271407541</v>
      </c>
      <c r="F634">
        <v>188.0700394626798</v>
      </c>
      <c r="G634">
        <v>110.34559728444459</v>
      </c>
      <c r="H634">
        <v>7.7699605373201734</v>
      </c>
      <c r="I634">
        <v>7.0144027155554056</v>
      </c>
      <c r="J634">
        <v>2.3757998210495499</v>
      </c>
      <c r="K634">
        <v>2.5159864004273751</v>
      </c>
      <c r="L634">
        <v>-0.14018657937782469</v>
      </c>
    </row>
    <row r="635" spans="1:12" x14ac:dyDescent="0.25">
      <c r="A635" s="1">
        <v>633</v>
      </c>
      <c r="B635">
        <v>80.528781890869141</v>
      </c>
      <c r="C635">
        <v>195.84</v>
      </c>
      <c r="D635">
        <v>117.36</v>
      </c>
      <c r="E635">
        <v>136.12330271407541</v>
      </c>
      <c r="F635">
        <v>186.49397739320781</v>
      </c>
      <c r="G635">
        <v>111.42822010502471</v>
      </c>
      <c r="H635">
        <v>9.346022606792161</v>
      </c>
      <c r="I635">
        <v>5.9317798949753211</v>
      </c>
      <c r="J635">
        <v>2.3757998210495499</v>
      </c>
      <c r="K635">
        <v>2.5629577522345031</v>
      </c>
      <c r="L635">
        <v>-0.18715793118495269</v>
      </c>
    </row>
    <row r="636" spans="1:12" x14ac:dyDescent="0.25">
      <c r="A636" s="1">
        <v>634</v>
      </c>
      <c r="B636">
        <v>80.65142297744751</v>
      </c>
      <c r="C636">
        <v>195.6</v>
      </c>
      <c r="D636">
        <v>117.36</v>
      </c>
      <c r="E636">
        <v>135.54565759341571</v>
      </c>
      <c r="F636">
        <v>184.87993357009691</v>
      </c>
      <c r="G636">
        <v>112.4320165026746</v>
      </c>
      <c r="H636">
        <v>10.72006642990311</v>
      </c>
      <c r="I636">
        <v>4.9279834973253998</v>
      </c>
      <c r="J636">
        <v>2.3657180117859582</v>
      </c>
      <c r="K636">
        <v>2.6070691189841928</v>
      </c>
      <c r="L636">
        <v>-0.24135110719823499</v>
      </c>
    </row>
    <row r="637" spans="1:12" x14ac:dyDescent="0.25">
      <c r="A637" s="1">
        <v>635</v>
      </c>
      <c r="B637">
        <v>80.774165391921997</v>
      </c>
      <c r="C637">
        <v>195.11</v>
      </c>
      <c r="D637">
        <v>118.34</v>
      </c>
      <c r="E637">
        <v>140.092115124499</v>
      </c>
      <c r="F637">
        <v>183.1925755341822</v>
      </c>
      <c r="G637">
        <v>113.3826021244612</v>
      </c>
      <c r="H637">
        <v>11.91742446581782</v>
      </c>
      <c r="I637">
        <v>4.9573978755387884</v>
      </c>
      <c r="J637">
        <v>2.4450686650054529</v>
      </c>
      <c r="K637">
        <v>2.649662541865677</v>
      </c>
      <c r="L637">
        <v>-0.20459387686022451</v>
      </c>
    </row>
    <row r="638" spans="1:12" x14ac:dyDescent="0.25">
      <c r="A638" s="1">
        <v>636</v>
      </c>
      <c r="B638">
        <v>80.898492336273193</v>
      </c>
      <c r="C638">
        <v>194.62</v>
      </c>
      <c r="D638">
        <v>118.83</v>
      </c>
      <c r="E638">
        <v>143.28579702395379</v>
      </c>
      <c r="F638">
        <v>181.41418687451511</v>
      </c>
      <c r="G638">
        <v>114.2880009859299</v>
      </c>
      <c r="H638">
        <v>13.205813125484889</v>
      </c>
      <c r="I638">
        <v>4.5419990140701287</v>
      </c>
      <c r="J638">
        <v>2.5008089294122851</v>
      </c>
      <c r="K638">
        <v>2.6913524344057662</v>
      </c>
      <c r="L638">
        <v>-0.1905435049934803</v>
      </c>
    </row>
    <row r="639" spans="1:12" x14ac:dyDescent="0.25">
      <c r="A639" s="1">
        <v>637</v>
      </c>
      <c r="B639">
        <v>81.020892381668091</v>
      </c>
      <c r="C639">
        <v>191.2</v>
      </c>
      <c r="D639">
        <v>120.78</v>
      </c>
      <c r="E639">
        <v>149.85861444792471</v>
      </c>
      <c r="F639">
        <v>179.59953577203549</v>
      </c>
      <c r="G639">
        <v>115.12071159466581</v>
      </c>
      <c r="H639">
        <v>11.600464227964521</v>
      </c>
      <c r="I639">
        <v>5.6592884053341947</v>
      </c>
      <c r="J639">
        <v>2.6155262345930299</v>
      </c>
      <c r="K639">
        <v>2.731094475564805</v>
      </c>
      <c r="L639">
        <v>-0.1155682409717755</v>
      </c>
    </row>
    <row r="640" spans="1:12" x14ac:dyDescent="0.25">
      <c r="A640" s="1">
        <v>638</v>
      </c>
      <c r="B640">
        <v>81.147215127944946</v>
      </c>
      <c r="C640">
        <v>189.24</v>
      </c>
      <c r="D640">
        <v>121.76</v>
      </c>
      <c r="E640">
        <v>150.6422464572087</v>
      </c>
      <c r="F640">
        <v>177.66495854968949</v>
      </c>
      <c r="G640">
        <v>115.91695844586749</v>
      </c>
      <c r="H640">
        <v>11.57504145031047</v>
      </c>
      <c r="I640">
        <v>5.8430415541324834</v>
      </c>
      <c r="J640">
        <v>2.6292031932790549</v>
      </c>
      <c r="K640">
        <v>2.7708857918135812</v>
      </c>
      <c r="L640">
        <v>-0.14168259853452581</v>
      </c>
    </row>
    <row r="641" spans="1:12" x14ac:dyDescent="0.25">
      <c r="A641" s="1">
        <v>639</v>
      </c>
      <c r="B641">
        <v>81.269890785217285</v>
      </c>
      <c r="C641">
        <v>188.75</v>
      </c>
      <c r="D641">
        <v>121.76</v>
      </c>
      <c r="E641">
        <v>150.2551187030578</v>
      </c>
      <c r="F641">
        <v>175.73081417385211</v>
      </c>
      <c r="G641">
        <v>116.62691490194101</v>
      </c>
      <c r="H641">
        <v>13.01918582614795</v>
      </c>
      <c r="I641">
        <v>5.133085098059027</v>
      </c>
      <c r="J641">
        <v>2.6224465393432701</v>
      </c>
      <c r="K641">
        <v>2.8084594936779581</v>
      </c>
      <c r="L641">
        <v>-0.18601295433468801</v>
      </c>
    </row>
    <row r="642" spans="1:12" x14ac:dyDescent="0.25">
      <c r="A642" s="1">
        <v>640</v>
      </c>
      <c r="B642">
        <v>81.39655590057373</v>
      </c>
      <c r="C642">
        <v>188.02</v>
      </c>
      <c r="D642">
        <v>122.74</v>
      </c>
      <c r="E642">
        <v>153.09390654406309</v>
      </c>
      <c r="F642">
        <v>173.68145629451391</v>
      </c>
      <c r="G642">
        <v>117.29267863338011</v>
      </c>
      <c r="H642">
        <v>14.338543705486069</v>
      </c>
      <c r="I642">
        <v>5.447321366619903</v>
      </c>
      <c r="J642">
        <v>2.671992733934395</v>
      </c>
      <c r="K642">
        <v>2.8462724733703491</v>
      </c>
      <c r="L642">
        <v>-0.17427973943595321</v>
      </c>
    </row>
    <row r="643" spans="1:12" x14ac:dyDescent="0.25">
      <c r="A643" s="1">
        <v>641</v>
      </c>
      <c r="B643">
        <v>81.519042253494263</v>
      </c>
      <c r="C643">
        <v>184.84</v>
      </c>
      <c r="D643">
        <v>123.72</v>
      </c>
      <c r="E643">
        <v>157.31944039297511</v>
      </c>
      <c r="F643">
        <v>171.6540526620295</v>
      </c>
      <c r="G643">
        <v>117.8698764493562</v>
      </c>
      <c r="H643">
        <v>13.185947337970481</v>
      </c>
      <c r="I643">
        <v>5.8501235506438434</v>
      </c>
      <c r="J643">
        <v>2.7457422122523778</v>
      </c>
      <c r="K643">
        <v>2.8820010570780479</v>
      </c>
      <c r="L643">
        <v>-0.13625884482567011</v>
      </c>
    </row>
    <row r="644" spans="1:12" x14ac:dyDescent="0.25">
      <c r="A644" s="1">
        <v>642</v>
      </c>
      <c r="B644">
        <v>81.646430730819702</v>
      </c>
      <c r="C644">
        <v>181.66</v>
      </c>
      <c r="D644">
        <v>124.69</v>
      </c>
      <c r="E644">
        <v>159.3530091750296</v>
      </c>
      <c r="F644">
        <v>169.50317764112901</v>
      </c>
      <c r="G644">
        <v>118.3992006015025</v>
      </c>
      <c r="H644">
        <v>12.156822358870951</v>
      </c>
      <c r="I644">
        <v>6.2907993984974979</v>
      </c>
      <c r="J644">
        <v>2.7812346830650001</v>
      </c>
      <c r="K644">
        <v>2.918400910324209</v>
      </c>
      <c r="L644">
        <v>-0.13716622725920849</v>
      </c>
    </row>
    <row r="645" spans="1:12" x14ac:dyDescent="0.25">
      <c r="A645" s="1">
        <v>643</v>
      </c>
      <c r="B645">
        <v>81.77155065536499</v>
      </c>
      <c r="C645">
        <v>179.71</v>
      </c>
      <c r="D645">
        <v>125.67</v>
      </c>
      <c r="E645">
        <v>161.07535558394881</v>
      </c>
      <c r="F645">
        <v>167.35392407620509</v>
      </c>
      <c r="G645">
        <v>118.84734195280279</v>
      </c>
      <c r="H645">
        <v>12.35607592379489</v>
      </c>
      <c r="I645">
        <v>6.8226580471971801</v>
      </c>
      <c r="J645">
        <v>2.8112952987605402</v>
      </c>
      <c r="K645">
        <v>2.953508265787737</v>
      </c>
      <c r="L645">
        <v>-0.1422129670271968</v>
      </c>
    </row>
    <row r="646" spans="1:12" x14ac:dyDescent="0.25">
      <c r="A646" s="1">
        <v>644</v>
      </c>
      <c r="B646">
        <v>81.905622005462646</v>
      </c>
      <c r="C646">
        <v>177.51</v>
      </c>
      <c r="D646">
        <v>126.65</v>
      </c>
      <c r="E646">
        <v>167.47119229084851</v>
      </c>
      <c r="F646">
        <v>165.01671418613111</v>
      </c>
      <c r="G646">
        <v>119.24733938070921</v>
      </c>
      <c r="H646">
        <v>12.49328581386894</v>
      </c>
      <c r="I646">
        <v>7.4026606192908133</v>
      </c>
      <c r="J646">
        <v>2.9229237077158512</v>
      </c>
      <c r="K646">
        <v>2.9905375145124951</v>
      </c>
      <c r="L646">
        <v>-6.7613806796643861E-2</v>
      </c>
    </row>
    <row r="647" spans="1:12" x14ac:dyDescent="0.25">
      <c r="A647" s="1">
        <v>645</v>
      </c>
      <c r="B647">
        <v>82.030866384506226</v>
      </c>
      <c r="C647">
        <v>175.31</v>
      </c>
      <c r="D647">
        <v>126.9</v>
      </c>
      <c r="E647">
        <v>168.0706778227617</v>
      </c>
      <c r="F647">
        <v>162.8072272362096</v>
      </c>
      <c r="G647">
        <v>119.5450481121226</v>
      </c>
      <c r="H647">
        <v>12.50277276379038</v>
      </c>
      <c r="I647">
        <v>7.3549518878774194</v>
      </c>
      <c r="J647">
        <v>2.9333867040658061</v>
      </c>
      <c r="K647">
        <v>3.0246845295773208</v>
      </c>
      <c r="L647">
        <v>-9.1297825511515551E-2</v>
      </c>
    </row>
    <row r="648" spans="1:12" x14ac:dyDescent="0.25">
      <c r="A648" s="1">
        <v>646</v>
      </c>
      <c r="B648">
        <v>82.154325008392334</v>
      </c>
      <c r="C648">
        <v>173.59</v>
      </c>
      <c r="D648">
        <v>127.14</v>
      </c>
      <c r="E648">
        <v>168.99645914825049</v>
      </c>
      <c r="F648">
        <v>160.61004417943019</v>
      </c>
      <c r="G648">
        <v>119.7659567239328</v>
      </c>
      <c r="H648">
        <v>12.97995582056976</v>
      </c>
      <c r="I648">
        <v>7.3740432760671979</v>
      </c>
      <c r="J648">
        <v>2.9495446363490632</v>
      </c>
      <c r="K648">
        <v>3.058022493718302</v>
      </c>
      <c r="L648">
        <v>-0.1084778573692384</v>
      </c>
    </row>
    <row r="649" spans="1:12" x14ac:dyDescent="0.25">
      <c r="A649" s="1">
        <v>647</v>
      </c>
      <c r="B649">
        <v>82.27762246131897</v>
      </c>
      <c r="C649">
        <v>171.39</v>
      </c>
      <c r="D649">
        <v>127.63</v>
      </c>
      <c r="E649">
        <v>170.5376777919744</v>
      </c>
      <c r="F649">
        <v>158.40207532909099</v>
      </c>
      <c r="G649">
        <v>119.9141429461435</v>
      </c>
      <c r="H649">
        <v>12.98792467090902</v>
      </c>
      <c r="I649">
        <v>7.7158570538564959</v>
      </c>
      <c r="J649">
        <v>2.9764439761751662</v>
      </c>
      <c r="K649">
        <v>3.0910898607453432</v>
      </c>
      <c r="L649">
        <v>-0.11464588457017651</v>
      </c>
    </row>
    <row r="650" spans="1:12" x14ac:dyDescent="0.25">
      <c r="A650" s="1">
        <v>648</v>
      </c>
      <c r="B650">
        <v>82.401508569717407</v>
      </c>
      <c r="C650">
        <v>169.19</v>
      </c>
      <c r="D650">
        <v>128.12</v>
      </c>
      <c r="E650">
        <v>172.09283729704151</v>
      </c>
      <c r="F650">
        <v>156.1752409258616</v>
      </c>
      <c r="G650">
        <v>119.9897672086566</v>
      </c>
      <c r="H650">
        <v>13.01475907413842</v>
      </c>
      <c r="I650">
        <v>8.1302327913434169</v>
      </c>
      <c r="J650">
        <v>3.0035866299322742</v>
      </c>
      <c r="K650">
        <v>3.1241774969353928</v>
      </c>
      <c r="L650">
        <v>-0.1205908670031195</v>
      </c>
    </row>
    <row r="651" spans="1:12" x14ac:dyDescent="0.25">
      <c r="A651" s="1">
        <v>649</v>
      </c>
      <c r="B651">
        <v>82.521583795547485</v>
      </c>
      <c r="C651">
        <v>167.24</v>
      </c>
      <c r="D651">
        <v>128.12</v>
      </c>
      <c r="E651">
        <v>170.5376777919744</v>
      </c>
      <c r="F651">
        <v>154.01409939041361</v>
      </c>
      <c r="G651">
        <v>119.99279913570381</v>
      </c>
      <c r="H651">
        <v>13.2259006095864</v>
      </c>
      <c r="I651">
        <v>8.1272008642962135</v>
      </c>
      <c r="J651">
        <v>2.9764439761751662</v>
      </c>
      <c r="K651">
        <v>3.1562010559740559</v>
      </c>
      <c r="L651">
        <v>-0.17975707979888969</v>
      </c>
    </row>
    <row r="652" spans="1:12" x14ac:dyDescent="0.25">
      <c r="A652" s="1">
        <v>650</v>
      </c>
      <c r="B652">
        <v>82.648416519165039</v>
      </c>
      <c r="C652">
        <v>165.77</v>
      </c>
      <c r="D652">
        <v>128.61000000000001</v>
      </c>
      <c r="E652">
        <v>173.82982490497039</v>
      </c>
      <c r="F652">
        <v>151.73390583744009</v>
      </c>
      <c r="G652">
        <v>119.9208780985325</v>
      </c>
      <c r="H652">
        <v>14.03609416255995</v>
      </c>
      <c r="I652">
        <v>8.6891219014675301</v>
      </c>
      <c r="J652">
        <v>3.033902782756972</v>
      </c>
      <c r="K652">
        <v>3.1900691772696179</v>
      </c>
      <c r="L652">
        <v>-0.15616639451264591</v>
      </c>
    </row>
    <row r="653" spans="1:12" x14ac:dyDescent="0.25">
      <c r="A653" s="1">
        <v>651</v>
      </c>
      <c r="B653">
        <v>82.772154808044434</v>
      </c>
      <c r="C653">
        <v>162.35</v>
      </c>
      <c r="D653">
        <v>128.61000000000001</v>
      </c>
      <c r="E653">
        <v>177.70938995736151</v>
      </c>
      <c r="F653">
        <v>149.5173975700292</v>
      </c>
      <c r="G653">
        <v>119.77650879166239</v>
      </c>
      <c r="H653">
        <v>12.832602429970819</v>
      </c>
      <c r="I653">
        <v>8.833491208337648</v>
      </c>
      <c r="J653">
        <v>3.1016139664665028</v>
      </c>
      <c r="K653">
        <v>3.2232440872167349</v>
      </c>
      <c r="L653">
        <v>-0.1216301207502322</v>
      </c>
    </row>
    <row r="654" spans="1:12" x14ac:dyDescent="0.25">
      <c r="A654" s="1">
        <v>652</v>
      </c>
      <c r="B654">
        <v>82.896691560745239</v>
      </c>
      <c r="C654">
        <v>159.41</v>
      </c>
      <c r="D654">
        <v>128.61000000000001</v>
      </c>
      <c r="E654">
        <v>180</v>
      </c>
      <c r="F654">
        <v>147.30015698217881</v>
      </c>
      <c r="G654">
        <v>119.5575703218945</v>
      </c>
      <c r="H654">
        <v>12.10984301782122</v>
      </c>
      <c r="I654">
        <v>9.0524296781055256</v>
      </c>
      <c r="J654">
        <v>3.1415926535897931</v>
      </c>
      <c r="K654">
        <v>3.2568586620333071</v>
      </c>
      <c r="L654">
        <v>-0.11526600844351401</v>
      </c>
    </row>
    <row r="655" spans="1:12" x14ac:dyDescent="0.25">
      <c r="A655" s="1">
        <v>653</v>
      </c>
      <c r="B655">
        <v>83.021543979644775</v>
      </c>
      <c r="C655">
        <v>157.69999999999999</v>
      </c>
      <c r="D655">
        <v>128.61000000000001</v>
      </c>
      <c r="E655">
        <v>181.52752544221289</v>
      </c>
      <c r="F655">
        <v>145.0964768774607</v>
      </c>
      <c r="G655">
        <v>119.26446635435261</v>
      </c>
      <c r="H655">
        <v>12.60352312253926</v>
      </c>
      <c r="I655">
        <v>9.3455336456474072</v>
      </c>
      <c r="J655">
        <v>3.1682530019643909</v>
      </c>
      <c r="K655">
        <v>3.2908801282579252</v>
      </c>
      <c r="L655">
        <v>-0.1226271262935343</v>
      </c>
    </row>
    <row r="656" spans="1:12" x14ac:dyDescent="0.25">
      <c r="A656" s="1">
        <v>654</v>
      </c>
      <c r="B656">
        <v>83.143414735794067</v>
      </c>
      <c r="C656">
        <v>154.52000000000001</v>
      </c>
      <c r="D656">
        <v>128.12</v>
      </c>
      <c r="E656">
        <v>182.29061004263849</v>
      </c>
      <c r="F656">
        <v>142.96919975002089</v>
      </c>
      <c r="G656">
        <v>118.9079754112183</v>
      </c>
      <c r="H656">
        <v>11.550800249979149</v>
      </c>
      <c r="I656">
        <v>9.2120245887817305</v>
      </c>
      <c r="J656">
        <v>3.181571340713083</v>
      </c>
      <c r="K656">
        <v>3.3244925399642402</v>
      </c>
      <c r="L656">
        <v>-0.14292119925115679</v>
      </c>
    </row>
    <row r="657" spans="1:12" x14ac:dyDescent="0.25">
      <c r="A657" s="1">
        <v>655</v>
      </c>
      <c r="B657">
        <v>83.270023107528687</v>
      </c>
      <c r="C657">
        <v>154.03</v>
      </c>
      <c r="D657">
        <v>128.12</v>
      </c>
      <c r="E657">
        <v>181.54815769897789</v>
      </c>
      <c r="F657">
        <v>140.7895680003214</v>
      </c>
      <c r="G657">
        <v>118.46489941729411</v>
      </c>
      <c r="H657">
        <v>13.240431999678609</v>
      </c>
      <c r="I657">
        <v>9.6551005827058844</v>
      </c>
      <c r="J657">
        <v>3.1686131027770581</v>
      </c>
      <c r="K657">
        <v>3.359933973998388</v>
      </c>
      <c r="L657">
        <v>-0.1913208712213299</v>
      </c>
    </row>
    <row r="658" spans="1:12" x14ac:dyDescent="0.25">
      <c r="A658" s="1">
        <v>656</v>
      </c>
      <c r="B658">
        <v>83.393583536148071</v>
      </c>
      <c r="C658">
        <v>152.57</v>
      </c>
      <c r="D658">
        <v>128.12</v>
      </c>
      <c r="E658">
        <v>184.57392125990091</v>
      </c>
      <c r="F658">
        <v>138.69749866409231</v>
      </c>
      <c r="G658">
        <v>117.962104913557</v>
      </c>
      <c r="H658">
        <v>13.87250133590771</v>
      </c>
      <c r="I658">
        <v>10.15789508644302</v>
      </c>
      <c r="J658">
        <v>3.22142263930203</v>
      </c>
      <c r="K658">
        <v>3.3951367771344718</v>
      </c>
      <c r="L658">
        <v>-0.17371413783244141</v>
      </c>
    </row>
    <row r="659" spans="1:12" x14ac:dyDescent="0.25">
      <c r="A659" s="1">
        <v>657</v>
      </c>
      <c r="B659">
        <v>83.519847631454468</v>
      </c>
      <c r="C659">
        <v>150.37</v>
      </c>
      <c r="D659">
        <v>128.12</v>
      </c>
      <c r="E659">
        <v>189.33499846313819</v>
      </c>
      <c r="F659">
        <v>136.6008211658046</v>
      </c>
      <c r="G659">
        <v>117.3777705303433</v>
      </c>
      <c r="H659">
        <v>13.769178834195371</v>
      </c>
      <c r="I659">
        <v>10.74222946965673</v>
      </c>
      <c r="J659">
        <v>3.3045191124401661</v>
      </c>
      <c r="K659">
        <v>3.4318453874153079</v>
      </c>
      <c r="L659">
        <v>-0.12732627497514229</v>
      </c>
    </row>
    <row r="660" spans="1:12" x14ac:dyDescent="0.25">
      <c r="A660" s="1">
        <v>658</v>
      </c>
      <c r="B660">
        <v>83.655414342880249</v>
      </c>
      <c r="C660">
        <v>147.19</v>
      </c>
      <c r="D660">
        <v>127.63</v>
      </c>
      <c r="E660">
        <v>195.73200478510731</v>
      </c>
      <c r="F660">
        <v>134.40204886931181</v>
      </c>
      <c r="G660">
        <v>116.6727027270102</v>
      </c>
      <c r="H660">
        <v>12.78795113068821</v>
      </c>
      <c r="I660">
        <v>10.95729727298979</v>
      </c>
      <c r="J660">
        <v>3.416167935029419</v>
      </c>
      <c r="K660">
        <v>3.4722160006547398</v>
      </c>
      <c r="L660">
        <v>-5.6048065625321282E-2</v>
      </c>
    </row>
    <row r="661" spans="1:12" x14ac:dyDescent="0.25">
      <c r="A661" s="1">
        <v>659</v>
      </c>
      <c r="B661">
        <v>83.782544374465942</v>
      </c>
      <c r="C661">
        <v>144.01</v>
      </c>
      <c r="D661">
        <v>126.65</v>
      </c>
      <c r="E661">
        <v>195.9453959009229</v>
      </c>
      <c r="F661">
        <v>132.39501135660259</v>
      </c>
      <c r="G661">
        <v>115.9402260628535</v>
      </c>
      <c r="H661">
        <v>11.614988643397369</v>
      </c>
      <c r="I661">
        <v>10.70977393714648</v>
      </c>
      <c r="J661">
        <v>3.419892312594905</v>
      </c>
      <c r="K661">
        <v>3.5111034456976609</v>
      </c>
      <c r="L661">
        <v>-9.1211133102755859E-2</v>
      </c>
    </row>
    <row r="662" spans="1:12" x14ac:dyDescent="0.25">
      <c r="A662" s="1">
        <v>660</v>
      </c>
      <c r="B662">
        <v>83.906436204910278</v>
      </c>
      <c r="C662">
        <v>142.30000000000001</v>
      </c>
      <c r="D662">
        <v>126.16</v>
      </c>
      <c r="E662">
        <v>197.92791976200721</v>
      </c>
      <c r="F662">
        <v>130.49528304238549</v>
      </c>
      <c r="G662">
        <v>115.1618657392244</v>
      </c>
      <c r="H662">
        <v>11.80471695761454</v>
      </c>
      <c r="I662">
        <v>10.99813426077559</v>
      </c>
      <c r="J662">
        <v>3.454493881470178</v>
      </c>
      <c r="K662">
        <v>3.550082500676182</v>
      </c>
      <c r="L662">
        <v>-9.5588619206004477E-2</v>
      </c>
    </row>
    <row r="663" spans="1:12" x14ac:dyDescent="0.25">
      <c r="A663" s="1">
        <v>661</v>
      </c>
      <c r="B663">
        <v>84.030801296234131</v>
      </c>
      <c r="C663">
        <v>140.59</v>
      </c>
      <c r="D663">
        <v>125.18</v>
      </c>
      <c r="E663">
        <v>199.91640599380909</v>
      </c>
      <c r="F663">
        <v>128.64881696473671</v>
      </c>
      <c r="G663">
        <v>114.318398637356</v>
      </c>
      <c r="H663">
        <v>11.94118303526326</v>
      </c>
      <c r="I663">
        <v>10.86160136264402</v>
      </c>
      <c r="J663">
        <v>3.489199513345695</v>
      </c>
      <c r="K663">
        <v>3.590408739541314</v>
      </c>
      <c r="L663">
        <v>-0.1012092261956181</v>
      </c>
    </row>
    <row r="664" spans="1:12" x14ac:dyDescent="0.25">
      <c r="A664" s="1">
        <v>662</v>
      </c>
      <c r="B664">
        <v>84.151581764221191</v>
      </c>
      <c r="C664">
        <v>139.12</v>
      </c>
      <c r="D664">
        <v>124.69</v>
      </c>
      <c r="E664">
        <v>201.50143432404789</v>
      </c>
      <c r="F664">
        <v>126.91793664119029</v>
      </c>
      <c r="G664">
        <v>113.4416316981543</v>
      </c>
      <c r="H664">
        <v>12.20206335880968</v>
      </c>
      <c r="I664">
        <v>11.248368301845741</v>
      </c>
      <c r="J664">
        <v>3.5168634764457498</v>
      </c>
      <c r="K664">
        <v>3.630842742319023</v>
      </c>
      <c r="L664">
        <v>-0.1139792658732723</v>
      </c>
    </row>
    <row r="665" spans="1:12" x14ac:dyDescent="0.25">
      <c r="A665" s="1">
        <v>663</v>
      </c>
      <c r="B665">
        <v>84.278926610946655</v>
      </c>
      <c r="C665">
        <v>138.13999999999999</v>
      </c>
      <c r="D665">
        <v>124.21</v>
      </c>
      <c r="E665">
        <v>202.68055960702489</v>
      </c>
      <c r="F665">
        <v>125.1640325152523</v>
      </c>
      <c r="G665">
        <v>112.45801063960209</v>
      </c>
      <c r="H665">
        <v>12.9759674847477</v>
      </c>
      <c r="I665">
        <v>11.751989360397941</v>
      </c>
      <c r="J665">
        <v>3.5374430949272089</v>
      </c>
      <c r="K665">
        <v>3.6749637239606439</v>
      </c>
      <c r="L665">
        <v>-0.13752062903343501</v>
      </c>
    </row>
    <row r="666" spans="1:12" x14ac:dyDescent="0.25">
      <c r="A666" s="1">
        <v>664</v>
      </c>
      <c r="B666">
        <v>84.400760650634766</v>
      </c>
      <c r="C666">
        <v>135.21</v>
      </c>
      <c r="D666">
        <v>122.74</v>
      </c>
      <c r="E666">
        <v>206.9276778510405</v>
      </c>
      <c r="F666">
        <v>123.55841485102231</v>
      </c>
      <c r="G666">
        <v>111.4623880137591</v>
      </c>
      <c r="H666">
        <v>11.651585148977659</v>
      </c>
      <c r="I666">
        <v>11.277611986240901</v>
      </c>
      <c r="J666">
        <v>3.6115692920068012</v>
      </c>
      <c r="K666">
        <v>3.7187367475247219</v>
      </c>
      <c r="L666">
        <v>-0.1071674555179212</v>
      </c>
    </row>
    <row r="667" spans="1:12" x14ac:dyDescent="0.25">
      <c r="A667" s="1">
        <v>665</v>
      </c>
      <c r="B667">
        <v>84.527001619338989</v>
      </c>
      <c r="C667">
        <v>133.5</v>
      </c>
      <c r="D667">
        <v>122.25</v>
      </c>
      <c r="E667">
        <v>210.69972255081441</v>
      </c>
      <c r="F667">
        <v>121.9735237433144</v>
      </c>
      <c r="G667">
        <v>110.3770226378916</v>
      </c>
      <c r="H667">
        <v>11.52647625668564</v>
      </c>
      <c r="I667">
        <v>11.872977362108401</v>
      </c>
      <c r="J667">
        <v>3.6774038915502572</v>
      </c>
      <c r="K667">
        <v>3.7658411866388848</v>
      </c>
      <c r="L667">
        <v>-8.843729508862852E-2</v>
      </c>
    </row>
    <row r="668" spans="1:12" x14ac:dyDescent="0.25">
      <c r="A668" s="1">
        <v>666</v>
      </c>
      <c r="B668">
        <v>84.64901065826416</v>
      </c>
      <c r="C668">
        <v>131.79</v>
      </c>
      <c r="D668">
        <v>120.78</v>
      </c>
      <c r="E668">
        <v>213.25436657471201</v>
      </c>
      <c r="F668">
        <v>120.5217305679689</v>
      </c>
      <c r="G668">
        <v>109.2786460678622</v>
      </c>
      <c r="H668">
        <v>11.268269432031079</v>
      </c>
      <c r="I668">
        <v>11.501353932137819</v>
      </c>
      <c r="J668">
        <v>3.7219908409836671</v>
      </c>
      <c r="K668">
        <v>3.8131868355438261</v>
      </c>
      <c r="L668">
        <v>-9.1195994560158589E-2</v>
      </c>
    </row>
    <row r="669" spans="1:12" x14ac:dyDescent="0.25">
      <c r="A669" s="1">
        <v>667</v>
      </c>
      <c r="B669">
        <v>84.77972936630249</v>
      </c>
      <c r="C669">
        <v>131.79</v>
      </c>
      <c r="D669">
        <v>120.29</v>
      </c>
      <c r="E669">
        <v>212.34744349944199</v>
      </c>
      <c r="F669">
        <v>119.0574923627365</v>
      </c>
      <c r="G669">
        <v>108.05099129004959</v>
      </c>
      <c r="H669">
        <v>12.732507637263479</v>
      </c>
      <c r="I669">
        <v>12.239008709950401</v>
      </c>
      <c r="J669">
        <v>3.7061620472578931</v>
      </c>
      <c r="K669">
        <v>3.8660372721523721</v>
      </c>
      <c r="L669">
        <v>-0.15987522489447861</v>
      </c>
    </row>
    <row r="670" spans="1:12" x14ac:dyDescent="0.25">
      <c r="A670" s="1">
        <v>668</v>
      </c>
      <c r="B670">
        <v>84.899017333984375</v>
      </c>
      <c r="C670">
        <v>130.81</v>
      </c>
      <c r="D670">
        <v>120.29</v>
      </c>
      <c r="E670">
        <v>216.55247275209149</v>
      </c>
      <c r="F670">
        <v>117.80693100358501</v>
      </c>
      <c r="G670">
        <v>106.8875446360514</v>
      </c>
      <c r="H670">
        <v>13.00306899641501</v>
      </c>
      <c r="I670">
        <v>13.40245536394862</v>
      </c>
      <c r="J670">
        <v>3.7795536528593039</v>
      </c>
      <c r="K670">
        <v>3.9162995637638049</v>
      </c>
      <c r="L670">
        <v>-0.1367459109045015</v>
      </c>
    </row>
    <row r="671" spans="1:12" x14ac:dyDescent="0.25">
      <c r="A671" s="1">
        <v>669</v>
      </c>
      <c r="B671">
        <v>85.023231744766235</v>
      </c>
      <c r="C671">
        <v>129.34</v>
      </c>
      <c r="D671">
        <v>118.83</v>
      </c>
      <c r="E671">
        <v>216.86989764584399</v>
      </c>
      <c r="F671">
        <v>116.594742303271</v>
      </c>
      <c r="G671">
        <v>105.635233448818</v>
      </c>
      <c r="H671">
        <v>12.745257696729039</v>
      </c>
      <c r="I671">
        <v>13.19476655118198</v>
      </c>
      <c r="J671">
        <v>3.7850937623830769</v>
      </c>
      <c r="K671">
        <v>3.9708032585394188</v>
      </c>
      <c r="L671">
        <v>-0.18570949615634191</v>
      </c>
    </row>
    <row r="672" spans="1:12" x14ac:dyDescent="0.25">
      <c r="A672" s="1">
        <v>670</v>
      </c>
      <c r="B672">
        <v>85.146849155426025</v>
      </c>
      <c r="C672">
        <v>127.14</v>
      </c>
      <c r="D672">
        <v>116.87</v>
      </c>
      <c r="E672">
        <v>220.42607874009909</v>
      </c>
      <c r="F672">
        <v>115.4824834738106</v>
      </c>
      <c r="G672">
        <v>104.35062348784651</v>
      </c>
      <c r="H672">
        <v>11.65751652618941</v>
      </c>
      <c r="I672">
        <v>12.519376512153499</v>
      </c>
      <c r="J672">
        <v>3.8471608312750041</v>
      </c>
      <c r="K672">
        <v>4.0273208814442256</v>
      </c>
      <c r="L672">
        <v>-0.18016005016922149</v>
      </c>
    </row>
    <row r="673" spans="1:12" x14ac:dyDescent="0.25">
      <c r="A673" s="1">
        <v>671</v>
      </c>
      <c r="B673">
        <v>85.268812894821167</v>
      </c>
      <c r="C673">
        <v>124.45</v>
      </c>
      <c r="D673">
        <v>114.43</v>
      </c>
      <c r="E673">
        <v>222.27368900609369</v>
      </c>
      <c r="F673">
        <v>114.4797635718805</v>
      </c>
      <c r="G673">
        <v>103.04880479514929</v>
      </c>
      <c r="H673">
        <v>9.9702364281194917</v>
      </c>
      <c r="I673">
        <v>11.38119520485075</v>
      </c>
      <c r="J673">
        <v>3.8794077137102581</v>
      </c>
      <c r="K673">
        <v>4.0853616765819876</v>
      </c>
      <c r="L673">
        <v>-0.2059539628717291</v>
      </c>
    </row>
    <row r="674" spans="1:12" x14ac:dyDescent="0.25">
      <c r="A674" s="1">
        <v>672</v>
      </c>
      <c r="B674">
        <v>85.395763397216797</v>
      </c>
      <c r="C674">
        <v>122.01</v>
      </c>
      <c r="D674">
        <v>111.98</v>
      </c>
      <c r="E674">
        <v>225.57872556560781</v>
      </c>
      <c r="F674">
        <v>113.5384913846475</v>
      </c>
      <c r="G674">
        <v>101.6608233621825</v>
      </c>
      <c r="H674">
        <v>8.4715086153525192</v>
      </c>
      <c r="I674">
        <v>10.319176637817479</v>
      </c>
      <c r="J674">
        <v>3.937091483572563</v>
      </c>
      <c r="K674">
        <v>4.1482001580376373</v>
      </c>
      <c r="L674">
        <v>-0.21110867446507389</v>
      </c>
    </row>
    <row r="675" spans="1:12" x14ac:dyDescent="0.25">
      <c r="A675" s="1">
        <v>673</v>
      </c>
      <c r="B675">
        <v>85.518797636032104</v>
      </c>
      <c r="C675">
        <v>120.78</v>
      </c>
      <c r="D675">
        <v>111.25</v>
      </c>
      <c r="E675">
        <v>225.56726640985789</v>
      </c>
      <c r="F675">
        <v>112.728230006128</v>
      </c>
      <c r="G675">
        <v>100.2869380302332</v>
      </c>
      <c r="H675">
        <v>8.051769993872</v>
      </c>
      <c r="I675">
        <v>10.963061969766761</v>
      </c>
      <c r="J675">
        <v>3.9368914835752302</v>
      </c>
      <c r="K675">
        <v>4.2114341203793266</v>
      </c>
      <c r="L675">
        <v>-0.27454263680409691</v>
      </c>
    </row>
    <row r="676" spans="1:12" x14ac:dyDescent="0.25">
      <c r="A676" s="1">
        <v>674</v>
      </c>
      <c r="B676">
        <v>85.658677577972412</v>
      </c>
      <c r="C676">
        <v>118.34</v>
      </c>
      <c r="D676">
        <v>108.07</v>
      </c>
      <c r="E676">
        <v>227.29061004263849</v>
      </c>
      <c r="F676">
        <v>111.9314698777913</v>
      </c>
      <c r="G676">
        <v>98.694869831302327</v>
      </c>
      <c r="H676">
        <v>6.4085301222086599</v>
      </c>
      <c r="I676">
        <v>9.375130168697666</v>
      </c>
      <c r="J676">
        <v>3.9669695041105308</v>
      </c>
      <c r="K676">
        <v>4.2860145131349734</v>
      </c>
      <c r="L676">
        <v>-0.31904500902444211</v>
      </c>
    </row>
    <row r="677" spans="1:12" x14ac:dyDescent="0.25">
      <c r="A677" s="1">
        <v>675</v>
      </c>
      <c r="B677">
        <v>85.782720565795898</v>
      </c>
      <c r="C677">
        <v>116.63</v>
      </c>
      <c r="D677">
        <v>105.62</v>
      </c>
      <c r="E677">
        <v>231.34019174590989</v>
      </c>
      <c r="F677">
        <v>111.3376163878616</v>
      </c>
      <c r="G677">
        <v>97.260127250383704</v>
      </c>
      <c r="H677">
        <v>5.29238361213838</v>
      </c>
      <c r="I677">
        <v>8.3598727496163008</v>
      </c>
      <c r="J677">
        <v>4.0376480381611364</v>
      </c>
      <c r="K677">
        <v>4.35438370428494</v>
      </c>
      <c r="L677">
        <v>-0.31673566612380372</v>
      </c>
    </row>
    <row r="678" spans="1:12" x14ac:dyDescent="0.25">
      <c r="A678" s="1">
        <v>676</v>
      </c>
      <c r="B678">
        <v>85.909252405166626</v>
      </c>
      <c r="C678">
        <v>114.67</v>
      </c>
      <c r="D678">
        <v>103.91</v>
      </c>
      <c r="E678">
        <v>235.8640599220877</v>
      </c>
      <c r="F678">
        <v>110.8425812413179</v>
      </c>
      <c r="G678">
        <v>95.778210740758482</v>
      </c>
      <c r="H678">
        <v>3.827418758682128</v>
      </c>
      <c r="I678">
        <v>8.1317892592415149</v>
      </c>
      <c r="J678">
        <v>4.1166044327616307</v>
      </c>
      <c r="K678">
        <v>4.4260562190860204</v>
      </c>
      <c r="L678">
        <v>-0.30945178632438891</v>
      </c>
    </row>
    <row r="679" spans="1:12" x14ac:dyDescent="0.25">
      <c r="A679" s="1">
        <v>677</v>
      </c>
      <c r="B679">
        <v>86.032000780105591</v>
      </c>
      <c r="C679">
        <v>113.69</v>
      </c>
      <c r="D679">
        <v>101.71</v>
      </c>
      <c r="E679">
        <v>237.65255650055801</v>
      </c>
      <c r="F679">
        <v>110.4704080916359</v>
      </c>
      <c r="G679">
        <v>94.326427547298536</v>
      </c>
      <c r="H679">
        <v>3.2195919083641091</v>
      </c>
      <c r="I679">
        <v>7.3835724527014577</v>
      </c>
      <c r="J679">
        <v>4.1478195867165901</v>
      </c>
      <c r="K679">
        <v>4.4971681513388049</v>
      </c>
      <c r="L679">
        <v>-0.34934856462221481</v>
      </c>
    </row>
    <row r="680" spans="1:12" x14ac:dyDescent="0.25">
      <c r="A680" s="1">
        <v>678</v>
      </c>
      <c r="B680">
        <v>86.156643629074097</v>
      </c>
      <c r="C680">
        <v>111.98</v>
      </c>
      <c r="D680">
        <v>98.29</v>
      </c>
      <c r="E680">
        <v>243.434948822922</v>
      </c>
      <c r="F680">
        <v>110.2023200722068</v>
      </c>
      <c r="G680">
        <v>92.841585870757314</v>
      </c>
      <c r="H680">
        <v>1.777679927793173</v>
      </c>
      <c r="I680">
        <v>5.4484141292426926</v>
      </c>
      <c r="J680">
        <v>4.2487413713838844</v>
      </c>
      <c r="K680">
        <v>4.5706253804331363</v>
      </c>
      <c r="L680">
        <v>-0.32188400904925268</v>
      </c>
    </row>
    <row r="681" spans="1:12" x14ac:dyDescent="0.25">
      <c r="A681" s="1">
        <v>679</v>
      </c>
      <c r="B681">
        <v>86.28173041343689</v>
      </c>
      <c r="C681">
        <v>110.27</v>
      </c>
      <c r="D681">
        <v>94.38</v>
      </c>
      <c r="E681">
        <v>248.49856567595211</v>
      </c>
      <c r="F681">
        <v>110.0452053264171</v>
      </c>
      <c r="G681">
        <v>91.344360377611025</v>
      </c>
      <c r="H681">
        <v>0.22479467358287761</v>
      </c>
      <c r="I681">
        <v>3.0356396223889699</v>
      </c>
      <c r="J681">
        <v>4.3371181575287334</v>
      </c>
      <c r="K681">
        <v>4.6452046358569783</v>
      </c>
      <c r="L681">
        <v>-0.30808647832824582</v>
      </c>
    </row>
    <row r="682" spans="1:12" x14ac:dyDescent="0.25">
      <c r="A682" s="1">
        <v>680</v>
      </c>
      <c r="B682">
        <v>86.407604455947876</v>
      </c>
      <c r="C682">
        <v>109.54</v>
      </c>
      <c r="D682">
        <v>91.93</v>
      </c>
      <c r="E682">
        <v>251.565051177078</v>
      </c>
      <c r="F682">
        <v>110.00068622648141</v>
      </c>
      <c r="G682">
        <v>89.834323055424619</v>
      </c>
      <c r="H682">
        <v>-0.46068622648138557</v>
      </c>
      <c r="I682">
        <v>2.0956769445753878</v>
      </c>
      <c r="J682">
        <v>4.3906384259880484</v>
      </c>
      <c r="K682">
        <v>4.7206727644537922</v>
      </c>
      <c r="L682">
        <v>-0.3300343384657447</v>
      </c>
    </row>
    <row r="683" spans="1:12" x14ac:dyDescent="0.25">
      <c r="A683" s="1">
        <v>681</v>
      </c>
      <c r="B683">
        <v>86.516778945922852</v>
      </c>
      <c r="C683">
        <v>108.56</v>
      </c>
      <c r="D683">
        <v>88.51</v>
      </c>
      <c r="E683">
        <v>254.81416273779871</v>
      </c>
      <c r="F683">
        <v>110.05443657141051</v>
      </c>
      <c r="G683">
        <v>88.524823462671591</v>
      </c>
      <c r="H683">
        <v>-1.494436571410517</v>
      </c>
      <c r="I683">
        <v>-1.482346267158619E-2</v>
      </c>
      <c r="J683">
        <v>4.4473461204872349</v>
      </c>
      <c r="K683">
        <v>4.786103334149959</v>
      </c>
      <c r="L683">
        <v>-0.33875721366272421</v>
      </c>
    </row>
    <row r="684" spans="1:12" x14ac:dyDescent="0.25">
      <c r="A684" s="1">
        <v>682</v>
      </c>
      <c r="B684">
        <v>86.659251689910889</v>
      </c>
      <c r="C684">
        <v>108.31</v>
      </c>
      <c r="D684">
        <v>85.58</v>
      </c>
      <c r="E684">
        <v>261.06940989958099</v>
      </c>
      <c r="F684">
        <v>110.2534381813899</v>
      </c>
      <c r="G684">
        <v>86.820537752435257</v>
      </c>
      <c r="H684">
        <v>-1.9434381813898649</v>
      </c>
      <c r="I684">
        <v>-1.240537752435259</v>
      </c>
      <c r="J684">
        <v>4.5565207789863669</v>
      </c>
      <c r="K684">
        <v>4.870920910911714</v>
      </c>
      <c r="L684">
        <v>-0.3144001319253471</v>
      </c>
    </row>
    <row r="685" spans="1:12" x14ac:dyDescent="0.25">
      <c r="A685" s="1">
        <v>683</v>
      </c>
      <c r="B685">
        <v>86.78263521194458</v>
      </c>
      <c r="C685">
        <v>108.07</v>
      </c>
      <c r="D685">
        <v>84.6</v>
      </c>
      <c r="E685">
        <v>265.23635830927378</v>
      </c>
      <c r="F685">
        <v>110.5432034488073</v>
      </c>
      <c r="G685">
        <v>85.352743203142523</v>
      </c>
      <c r="H685">
        <v>-2.4732034488073111</v>
      </c>
      <c r="I685">
        <v>-0.75274320314252918</v>
      </c>
      <c r="J685">
        <v>4.6292477484962484</v>
      </c>
      <c r="K685">
        <v>4.9433923675866227</v>
      </c>
      <c r="L685">
        <v>-0.31414461909037428</v>
      </c>
    </row>
    <row r="686" spans="1:12" x14ac:dyDescent="0.25">
      <c r="A686" s="1">
        <v>684</v>
      </c>
      <c r="B686">
        <v>86.904003381729126</v>
      </c>
      <c r="C686">
        <v>108.07</v>
      </c>
      <c r="D686">
        <v>81.66</v>
      </c>
      <c r="E686">
        <v>270.79572355273928</v>
      </c>
      <c r="F686">
        <v>110.933866391118</v>
      </c>
      <c r="G686">
        <v>83.919946317336326</v>
      </c>
      <c r="H686">
        <v>-2.8638663911180231</v>
      </c>
      <c r="I686">
        <v>-2.259946317336329</v>
      </c>
      <c r="J686">
        <v>4.7262769763156571</v>
      </c>
      <c r="K686">
        <v>5.0134007898668722</v>
      </c>
      <c r="L686">
        <v>-0.28712381355121508</v>
      </c>
    </row>
    <row r="687" spans="1:12" x14ac:dyDescent="0.25">
      <c r="A687" s="1">
        <v>685</v>
      </c>
      <c r="B687">
        <v>87.029204607009888</v>
      </c>
      <c r="C687">
        <v>108.07</v>
      </c>
      <c r="D687">
        <v>81.66</v>
      </c>
      <c r="E687">
        <v>272.38594403038883</v>
      </c>
      <c r="F687">
        <v>111.4456622023088</v>
      </c>
      <c r="G687">
        <v>82.456948480603415</v>
      </c>
      <c r="H687">
        <v>-3.3756622023088312</v>
      </c>
      <c r="I687">
        <v>-0.79694848060341883</v>
      </c>
      <c r="J687">
        <v>4.7540315594832787</v>
      </c>
      <c r="K687">
        <v>5.0839595278006016</v>
      </c>
      <c r="L687">
        <v>-0.32992796831732291</v>
      </c>
    </row>
    <row r="688" spans="1:12" x14ac:dyDescent="0.25">
      <c r="A688" s="1">
        <v>686</v>
      </c>
      <c r="B688">
        <v>87.152756929397583</v>
      </c>
      <c r="C688">
        <v>108.31</v>
      </c>
      <c r="D688">
        <v>81.17</v>
      </c>
      <c r="E688">
        <v>275.55297103303678</v>
      </c>
      <c r="F688">
        <v>112.05778987188781</v>
      </c>
      <c r="G688">
        <v>81.031745139089253</v>
      </c>
      <c r="H688">
        <v>-3.7477898718878322</v>
      </c>
      <c r="I688">
        <v>0.13825486091074879</v>
      </c>
      <c r="J688">
        <v>4.8093066081790523</v>
      </c>
      <c r="K688">
        <v>5.1516685089580898</v>
      </c>
      <c r="L688">
        <v>-0.3423619007790375</v>
      </c>
    </row>
    <row r="689" spans="1:12" x14ac:dyDescent="0.25">
      <c r="A689" s="1">
        <v>687</v>
      </c>
      <c r="B689">
        <v>87.278486490249634</v>
      </c>
      <c r="C689">
        <v>108.8</v>
      </c>
      <c r="D689">
        <v>79.22</v>
      </c>
      <c r="E689">
        <v>282.0947570770121</v>
      </c>
      <c r="F689">
        <v>112.7883442862959</v>
      </c>
      <c r="G689">
        <v>79.603929761519069</v>
      </c>
      <c r="H689">
        <v>-3.9883442862959408</v>
      </c>
      <c r="I689">
        <v>-0.38392976151907021</v>
      </c>
      <c r="J689">
        <v>4.9234823136074368</v>
      </c>
      <c r="K689">
        <v>5.2184049760612501</v>
      </c>
      <c r="L689">
        <v>-0.29492266245381332</v>
      </c>
    </row>
    <row r="690" spans="1:12" x14ac:dyDescent="0.25">
      <c r="A690" s="1">
        <v>688</v>
      </c>
      <c r="B690">
        <v>87.401296377182007</v>
      </c>
      <c r="C690">
        <v>109.78</v>
      </c>
      <c r="D690">
        <v>75.8</v>
      </c>
      <c r="E690">
        <v>290.18580300946479</v>
      </c>
      <c r="F690">
        <v>113.6050019116112</v>
      </c>
      <c r="G690">
        <v>78.234624560700055</v>
      </c>
      <c r="H690">
        <v>-3.8250019116111669</v>
      </c>
      <c r="I690">
        <v>-2.4346245607000578</v>
      </c>
      <c r="J690">
        <v>5.0646977050588324</v>
      </c>
      <c r="K690">
        <v>5.2813472682842582</v>
      </c>
      <c r="L690">
        <v>-0.21664956322542661</v>
      </c>
    </row>
    <row r="691" spans="1:12" x14ac:dyDescent="0.25">
      <c r="A691" s="1">
        <v>689</v>
      </c>
      <c r="B691">
        <v>87.525148153305054</v>
      </c>
      <c r="C691">
        <v>110.27</v>
      </c>
      <c r="D691">
        <v>74.33</v>
      </c>
      <c r="E691">
        <v>292.9887168020806</v>
      </c>
      <c r="F691">
        <v>114.5297290243852</v>
      </c>
      <c r="G691">
        <v>76.882460136471906</v>
      </c>
      <c r="H691">
        <v>-4.2597290243851802</v>
      </c>
      <c r="I691">
        <v>-2.5524601364719079</v>
      </c>
      <c r="J691">
        <v>5.1136177793895383</v>
      </c>
      <c r="K691">
        <v>5.3425018060315166</v>
      </c>
      <c r="L691">
        <v>-0.22888402664197829</v>
      </c>
    </row>
    <row r="692" spans="1:12" x14ac:dyDescent="0.25">
      <c r="A692" s="1">
        <v>690</v>
      </c>
      <c r="B692">
        <v>87.650760650634766</v>
      </c>
      <c r="C692">
        <v>110.76</v>
      </c>
      <c r="D692">
        <v>74.33</v>
      </c>
      <c r="E692">
        <v>294.44395478041662</v>
      </c>
      <c r="F692">
        <v>115.569023328662</v>
      </c>
      <c r="G692">
        <v>75.543965831307631</v>
      </c>
      <c r="H692">
        <v>-4.8090233286620361</v>
      </c>
      <c r="I692">
        <v>-1.213965831307632</v>
      </c>
      <c r="J692">
        <v>5.1390164735115667</v>
      </c>
      <c r="K692">
        <v>5.402121434762023</v>
      </c>
      <c r="L692">
        <v>-0.26310496125045629</v>
      </c>
    </row>
    <row r="693" spans="1:12" x14ac:dyDescent="0.25">
      <c r="A693" s="1">
        <v>691</v>
      </c>
      <c r="B693">
        <v>87.773934602737427</v>
      </c>
      <c r="C693">
        <v>110.76</v>
      </c>
      <c r="D693">
        <v>74.33</v>
      </c>
      <c r="E693">
        <v>296.56505117707798</v>
      </c>
      <c r="F693">
        <v>116.6848047580305</v>
      </c>
      <c r="G693">
        <v>74.266867041251174</v>
      </c>
      <c r="H693">
        <v>-5.9248047580304473</v>
      </c>
      <c r="I693">
        <v>6.3132958748823853E-2</v>
      </c>
      <c r="J693">
        <v>5.1760365893854958</v>
      </c>
      <c r="K693">
        <v>5.4582546584411924</v>
      </c>
      <c r="L693">
        <v>-0.28221806905569657</v>
      </c>
    </row>
    <row r="694" spans="1:12" x14ac:dyDescent="0.25">
      <c r="A694" s="1">
        <v>692</v>
      </c>
      <c r="B694">
        <v>87.897088289260864</v>
      </c>
      <c r="C694">
        <v>111</v>
      </c>
      <c r="D694">
        <v>73.349999999999994</v>
      </c>
      <c r="E694">
        <v>300.82766229986811</v>
      </c>
      <c r="F694">
        <v>117.89337082053081</v>
      </c>
      <c r="G694">
        <v>73.028153103351571</v>
      </c>
      <c r="H694">
        <v>-6.8933708205308326</v>
      </c>
      <c r="I694">
        <v>0.32184689664842381</v>
      </c>
      <c r="J694">
        <v>5.250433188210315</v>
      </c>
      <c r="K694">
        <v>5.5121304185759454</v>
      </c>
      <c r="L694">
        <v>-0.26169723036562947</v>
      </c>
    </row>
    <row r="695" spans="1:12" x14ac:dyDescent="0.25">
      <c r="A695" s="1">
        <v>693</v>
      </c>
      <c r="B695">
        <v>88.023961305618286</v>
      </c>
      <c r="C695">
        <v>111.98</v>
      </c>
      <c r="D695">
        <v>72.86</v>
      </c>
      <c r="E695">
        <v>301.92087621993318</v>
      </c>
      <c r="F695">
        <v>119.2325514391304</v>
      </c>
      <c r="G695">
        <v>71.79512124675793</v>
      </c>
      <c r="H695">
        <v>-7.2525514391304426</v>
      </c>
      <c r="I695">
        <v>1.06487875324207</v>
      </c>
      <c r="J695">
        <v>5.2695133705440851</v>
      </c>
      <c r="K695">
        <v>5.5653712085332447</v>
      </c>
      <c r="L695">
        <v>-0.29585783798915971</v>
      </c>
    </row>
    <row r="696" spans="1:12" x14ac:dyDescent="0.25">
      <c r="A696" s="1">
        <v>694</v>
      </c>
      <c r="B696">
        <v>88.148286819458008</v>
      </c>
      <c r="C696">
        <v>113.45</v>
      </c>
      <c r="D696">
        <v>70.91</v>
      </c>
      <c r="E696">
        <v>309.40066066347941</v>
      </c>
      <c r="F696">
        <v>120.6342093139023</v>
      </c>
      <c r="G696">
        <v>70.632301455839496</v>
      </c>
      <c r="H696">
        <v>-7.1842093139023433</v>
      </c>
      <c r="I696">
        <v>0.27769854416050072</v>
      </c>
      <c r="J696">
        <v>5.4000602364234194</v>
      </c>
      <c r="K696">
        <v>5.6154242292680587</v>
      </c>
      <c r="L696">
        <v>-0.21536399284463939</v>
      </c>
    </row>
    <row r="697" spans="1:12" x14ac:dyDescent="0.25">
      <c r="A697" s="1">
        <v>695</v>
      </c>
      <c r="B697">
        <v>88.275042295455933</v>
      </c>
      <c r="C697">
        <v>115.89</v>
      </c>
      <c r="D697">
        <v>68.95</v>
      </c>
      <c r="E697">
        <v>317.83411101630651</v>
      </c>
      <c r="F697">
        <v>122.1507182188957</v>
      </c>
      <c r="G697">
        <v>69.496074235344793</v>
      </c>
      <c r="H697">
        <v>-6.2607182188956614</v>
      </c>
      <c r="I697">
        <v>-0.54607423534478983</v>
      </c>
      <c r="J697">
        <v>5.547251712383729</v>
      </c>
      <c r="K697">
        <v>5.664422308810102</v>
      </c>
      <c r="L697">
        <v>-0.11717059642637299</v>
      </c>
    </row>
    <row r="698" spans="1:12" x14ac:dyDescent="0.25">
      <c r="A698" s="1">
        <v>696</v>
      </c>
      <c r="B698">
        <v>88.400150775909424</v>
      </c>
      <c r="C698">
        <v>117.6</v>
      </c>
      <c r="D698">
        <v>67.48</v>
      </c>
      <c r="E698">
        <v>320.09211512449889</v>
      </c>
      <c r="F698">
        <v>123.73032919917929</v>
      </c>
      <c r="G698">
        <v>68.426274333931104</v>
      </c>
      <c r="H698">
        <v>-6.1303291991792861</v>
      </c>
      <c r="I698">
        <v>-0.94627433393110039</v>
      </c>
      <c r="J698">
        <v>5.5866613185952456</v>
      </c>
      <c r="K698">
        <v>5.7109035539073316</v>
      </c>
      <c r="L698">
        <v>-0.124242235312086</v>
      </c>
    </row>
    <row r="699" spans="1:12" x14ac:dyDescent="0.25">
      <c r="A699" s="1">
        <v>697</v>
      </c>
      <c r="B699">
        <v>88.522042036056519</v>
      </c>
      <c r="C699">
        <v>118.09</v>
      </c>
      <c r="D699">
        <v>67.48</v>
      </c>
      <c r="E699">
        <v>321.84277341263089</v>
      </c>
      <c r="F699">
        <v>125.3446530355107</v>
      </c>
      <c r="G699">
        <v>67.43591451083033</v>
      </c>
      <c r="H699">
        <v>-7.2546530355106711</v>
      </c>
      <c r="I699">
        <v>4.4085489169674467E-2</v>
      </c>
      <c r="J699">
        <v>5.6172160698004756</v>
      </c>
      <c r="K699">
        <v>5.7545234363179034</v>
      </c>
      <c r="L699">
        <v>-0.137307366517426</v>
      </c>
    </row>
    <row r="700" spans="1:12" x14ac:dyDescent="0.25">
      <c r="A700" s="1">
        <v>698</v>
      </c>
      <c r="B700">
        <v>88.647099494934082</v>
      </c>
      <c r="C700">
        <v>118.09</v>
      </c>
      <c r="D700">
        <v>67.48</v>
      </c>
      <c r="E700">
        <v>321.09586154459578</v>
      </c>
      <c r="F700">
        <v>127.0741268737397</v>
      </c>
      <c r="G700">
        <v>66.475586108271713</v>
      </c>
      <c r="H700">
        <v>-8.9841268737396973</v>
      </c>
      <c r="I700">
        <v>1.004413891728291</v>
      </c>
      <c r="J700">
        <v>5.6041799984810421</v>
      </c>
      <c r="K700">
        <v>5.7977016587734527</v>
      </c>
      <c r="L700">
        <v>-0.19352166029241061</v>
      </c>
    </row>
    <row r="701" spans="1:12" x14ac:dyDescent="0.25">
      <c r="A701" s="1">
        <v>699</v>
      </c>
      <c r="B701">
        <v>88.781728267669678</v>
      </c>
      <c r="C701">
        <v>118.83</v>
      </c>
      <c r="D701">
        <v>66.5</v>
      </c>
      <c r="E701">
        <v>324.55428967240181</v>
      </c>
      <c r="F701">
        <v>129.01392886871119</v>
      </c>
      <c r="G701">
        <v>65.50760565073675</v>
      </c>
      <c r="H701">
        <v>-10.18392886871125</v>
      </c>
      <c r="I701">
        <v>0.99239434926325032</v>
      </c>
      <c r="J701">
        <v>5.6645409562548394</v>
      </c>
      <c r="K701">
        <v>5.8425564109652521</v>
      </c>
      <c r="L701">
        <v>-0.17801545471041269</v>
      </c>
    </row>
    <row r="702" spans="1:12" x14ac:dyDescent="0.25">
      <c r="A702" s="1">
        <v>700</v>
      </c>
      <c r="B702">
        <v>88.907108068466187</v>
      </c>
      <c r="C702">
        <v>121.03</v>
      </c>
      <c r="D702">
        <v>64.55</v>
      </c>
      <c r="E702">
        <v>330.86570780277378</v>
      </c>
      <c r="F702">
        <v>130.88834092549641</v>
      </c>
      <c r="G702">
        <v>64.669930941227548</v>
      </c>
      <c r="H702">
        <v>-9.8583409254964067</v>
      </c>
      <c r="I702">
        <v>-0.1199309412275511</v>
      </c>
      <c r="J702">
        <v>5.774695983099897</v>
      </c>
      <c r="K702">
        <v>5.8829538504458112</v>
      </c>
      <c r="L702">
        <v>-0.10825786734591419</v>
      </c>
    </row>
    <row r="703" spans="1:12" x14ac:dyDescent="0.25">
      <c r="A703" s="1">
        <v>701</v>
      </c>
      <c r="B703">
        <v>89.031553506851196</v>
      </c>
      <c r="C703">
        <v>123.23</v>
      </c>
      <c r="D703">
        <v>64.06</v>
      </c>
      <c r="E703">
        <v>333.07232214895947</v>
      </c>
      <c r="F703">
        <v>132.80875344642311</v>
      </c>
      <c r="G703">
        <v>63.901480873017093</v>
      </c>
      <c r="H703">
        <v>-9.5787534464230504</v>
      </c>
      <c r="I703">
        <v>0.1585191269829167</v>
      </c>
      <c r="J703">
        <v>5.8132086687625781</v>
      </c>
      <c r="K703">
        <v>5.9218697076728519</v>
      </c>
      <c r="L703">
        <v>-0.1086610389102738</v>
      </c>
    </row>
    <row r="704" spans="1:12" x14ac:dyDescent="0.25">
      <c r="A704" s="1">
        <v>702</v>
      </c>
      <c r="B704">
        <v>89.156336069107056</v>
      </c>
      <c r="C704">
        <v>123.72</v>
      </c>
      <c r="D704">
        <v>64.06</v>
      </c>
      <c r="E704">
        <v>337.01128319791928</v>
      </c>
      <c r="F704">
        <v>134.78956316955669</v>
      </c>
      <c r="G704">
        <v>63.195868949211423</v>
      </c>
      <c r="H704">
        <v>-11.069563169556661</v>
      </c>
      <c r="I704">
        <v>0.8641310507885791</v>
      </c>
      <c r="J704">
        <v>5.8819565081747376</v>
      </c>
      <c r="K704">
        <v>5.959833788085322</v>
      </c>
      <c r="L704">
        <v>-7.7877279910584463E-2</v>
      </c>
    </row>
    <row r="705" spans="1:12" x14ac:dyDescent="0.25">
      <c r="A705" s="1">
        <v>703</v>
      </c>
      <c r="B705">
        <v>89.281520366668701</v>
      </c>
      <c r="C705">
        <v>124.45</v>
      </c>
      <c r="D705">
        <v>64.06</v>
      </c>
      <c r="E705">
        <v>338.79077386577723</v>
      </c>
      <c r="F705">
        <v>136.8273280277607</v>
      </c>
      <c r="G705">
        <v>62.55507338209938</v>
      </c>
      <c r="H705">
        <v>-12.377328027760701</v>
      </c>
      <c r="I705">
        <v>1.504926617900622</v>
      </c>
      <c r="J705">
        <v>5.9130144793373693</v>
      </c>
      <c r="K705">
        <v>5.9969760589950809</v>
      </c>
      <c r="L705">
        <v>-8.396157965771156E-2</v>
      </c>
    </row>
    <row r="706" spans="1:12" x14ac:dyDescent="0.25">
      <c r="A706" s="1">
        <v>704</v>
      </c>
      <c r="B706">
        <v>89.405766725540161</v>
      </c>
      <c r="C706">
        <v>126.16</v>
      </c>
      <c r="D706">
        <v>63.57</v>
      </c>
      <c r="E706">
        <v>342.34987578006991</v>
      </c>
      <c r="F706">
        <v>138.8948833515023</v>
      </c>
      <c r="G706">
        <v>61.987104416094503</v>
      </c>
      <c r="H706">
        <v>-12.734883351502329</v>
      </c>
      <c r="I706">
        <v>1.5828955839055039</v>
      </c>
      <c r="J706">
        <v>5.9751325261558099</v>
      </c>
      <c r="K706">
        <v>6.0330189886106611</v>
      </c>
      <c r="L706">
        <v>-5.7886462454851177E-2</v>
      </c>
    </row>
    <row r="707" spans="1:12" x14ac:dyDescent="0.25">
      <c r="A707" s="1">
        <v>705</v>
      </c>
      <c r="B707">
        <v>89.527528762817383</v>
      </c>
      <c r="C707">
        <v>127.63</v>
      </c>
      <c r="D707">
        <v>63.08</v>
      </c>
      <c r="E707">
        <v>347.12499844038751</v>
      </c>
      <c r="F707">
        <v>140.95971684072779</v>
      </c>
      <c r="G707">
        <v>61.49759894084977</v>
      </c>
      <c r="H707">
        <v>-13.32971684072783</v>
      </c>
      <c r="I707">
        <v>1.5824010591502291</v>
      </c>
      <c r="J707">
        <v>6.0584741387649439</v>
      </c>
      <c r="K707">
        <v>6.0676526470962404</v>
      </c>
      <c r="L707">
        <v>-9.1785083312956317E-3</v>
      </c>
    </row>
    <row r="708" spans="1:12" x14ac:dyDescent="0.25">
      <c r="A708" s="1">
        <v>706</v>
      </c>
      <c r="B708">
        <v>89.650619029998779</v>
      </c>
      <c r="C708">
        <v>128.61000000000001</v>
      </c>
      <c r="D708">
        <v>62.59</v>
      </c>
      <c r="E708">
        <v>349.33021719550328</v>
      </c>
      <c r="F708">
        <v>143.0809020932069</v>
      </c>
      <c r="G708">
        <v>61.071466564896483</v>
      </c>
      <c r="H708">
        <v>-14.47090209320689</v>
      </c>
      <c r="I708">
        <v>1.5185334351035209</v>
      </c>
      <c r="J708">
        <v>6.0969624667684448</v>
      </c>
      <c r="K708">
        <v>6.1020724783855433</v>
      </c>
      <c r="L708">
        <v>-5.1100116170985643E-3</v>
      </c>
    </row>
    <row r="709" spans="1:12" x14ac:dyDescent="0.25">
      <c r="A709" s="1">
        <v>707</v>
      </c>
      <c r="B709">
        <v>89.775051593780518</v>
      </c>
      <c r="C709">
        <v>128.61000000000001</v>
      </c>
      <c r="D709">
        <v>62.59</v>
      </c>
      <c r="E709">
        <v>349.62415507994888</v>
      </c>
      <c r="F709">
        <v>145.25456225672281</v>
      </c>
      <c r="G709">
        <v>60.711955847009612</v>
      </c>
      <c r="H709">
        <v>-16.644562256722789</v>
      </c>
      <c r="I709">
        <v>1.878044152990398</v>
      </c>
      <c r="J709">
        <v>6.102092650648367</v>
      </c>
      <c r="K709">
        <v>6.136363013008582</v>
      </c>
      <c r="L709">
        <v>-3.4270362360214968E-2</v>
      </c>
    </row>
    <row r="710" spans="1:12" x14ac:dyDescent="0.25">
      <c r="A710" s="1">
        <v>708</v>
      </c>
      <c r="B710">
        <v>89.89778733253479</v>
      </c>
      <c r="C710">
        <v>129.1</v>
      </c>
      <c r="D710">
        <v>62.59</v>
      </c>
      <c r="E710">
        <v>350.40686573726958</v>
      </c>
      <c r="F710">
        <v>147.42225190375819</v>
      </c>
      <c r="G710">
        <v>60.428409024952472</v>
      </c>
      <c r="H710">
        <v>-18.3222519037582</v>
      </c>
      <c r="I710">
        <v>2.1615909750475382</v>
      </c>
      <c r="J710">
        <v>6.115753528709063</v>
      </c>
      <c r="K710">
        <v>6.1697846126633253</v>
      </c>
      <c r="L710">
        <v>-5.4031083954262371E-2</v>
      </c>
    </row>
    <row r="711" spans="1:12" x14ac:dyDescent="0.25">
      <c r="A711" s="1">
        <v>709</v>
      </c>
      <c r="B711">
        <v>90.019019842147827</v>
      </c>
      <c r="C711">
        <v>129.83000000000001</v>
      </c>
      <c r="D711">
        <v>62.59</v>
      </c>
      <c r="E711">
        <v>352.1998121158183</v>
      </c>
      <c r="F711">
        <v>149.58133992990099</v>
      </c>
      <c r="G711">
        <v>60.218289557032449</v>
      </c>
      <c r="H711">
        <v>-19.751339929900979</v>
      </c>
      <c r="I711">
        <v>2.371710442967554</v>
      </c>
      <c r="J711">
        <v>6.1470463463264453</v>
      </c>
      <c r="K711">
        <v>6.202496036706731</v>
      </c>
      <c r="L711">
        <v>-5.5449690380285688E-2</v>
      </c>
    </row>
    <row r="712" spans="1:12" x14ac:dyDescent="0.25">
      <c r="A712" s="1">
        <v>710</v>
      </c>
      <c r="B712">
        <v>90.144980907440186</v>
      </c>
      <c r="C712">
        <v>131.05000000000001</v>
      </c>
      <c r="D712">
        <v>62.59</v>
      </c>
      <c r="E712">
        <v>352.9716037610504</v>
      </c>
      <c r="F712">
        <v>151.83806574871511</v>
      </c>
      <c r="G712">
        <v>60.074149622846122</v>
      </c>
      <c r="H712">
        <v>-20.78806574871513</v>
      </c>
      <c r="I712">
        <v>2.5158503771538818</v>
      </c>
      <c r="J712">
        <v>6.1605166516751302</v>
      </c>
      <c r="K712">
        <v>6.236260241818707</v>
      </c>
      <c r="L712">
        <v>-7.5743590143576789E-2</v>
      </c>
    </row>
    <row r="713" spans="1:12" x14ac:dyDescent="0.25">
      <c r="A713" s="1">
        <v>711</v>
      </c>
      <c r="B713">
        <v>90.270817279815674</v>
      </c>
      <c r="C713">
        <v>133.01</v>
      </c>
      <c r="D713">
        <v>62.59</v>
      </c>
      <c r="E713">
        <v>355.36453657309738</v>
      </c>
      <c r="F713">
        <v>154.10057270026519</v>
      </c>
      <c r="G713">
        <v>60.005992965019807</v>
      </c>
      <c r="H713">
        <v>-21.090572700265199</v>
      </c>
      <c r="I713">
        <v>2.5840070349801891</v>
      </c>
      <c r="J713">
        <v>6.2022812080243561</v>
      </c>
      <c r="K713">
        <v>6.2698585849224546</v>
      </c>
      <c r="L713">
        <v>-6.7577376898098507E-2</v>
      </c>
    </row>
    <row r="714" spans="1:12" x14ac:dyDescent="0.25">
      <c r="A714" s="1">
        <v>712</v>
      </c>
      <c r="B714">
        <v>90.393048524856567</v>
      </c>
      <c r="C714">
        <v>134.22999999999999</v>
      </c>
      <c r="D714">
        <v>62.1</v>
      </c>
      <c r="E714">
        <v>359.23610153906998</v>
      </c>
      <c r="F714">
        <v>156.30049411731721</v>
      </c>
      <c r="G714">
        <v>60.012530653615237</v>
      </c>
      <c r="H714">
        <v>-22.070494117317249</v>
      </c>
      <c r="I714">
        <v>2.0874693463847649</v>
      </c>
      <c r="J714">
        <v>6.2698527638854404</v>
      </c>
      <c r="K714">
        <v>1.9272243923467821E-2</v>
      </c>
      <c r="L714">
        <v>6.2505805199619724</v>
      </c>
    </row>
    <row r="715" spans="1:12" x14ac:dyDescent="0.25">
      <c r="A715" s="1">
        <v>713</v>
      </c>
      <c r="B715">
        <v>90.519756078720093</v>
      </c>
      <c r="C715">
        <v>135.44999999999999</v>
      </c>
      <c r="D715">
        <v>62.1</v>
      </c>
      <c r="E715">
        <v>1.548157698977946</v>
      </c>
      <c r="F715">
        <v>158.57763155905289</v>
      </c>
      <c r="G715">
        <v>60.094961016000667</v>
      </c>
      <c r="H715">
        <v>-23.127631559052929</v>
      </c>
      <c r="I715">
        <v>2.0050389839993268</v>
      </c>
      <c r="J715">
        <v>2.70204491872644E-2</v>
      </c>
      <c r="K715">
        <v>5.3120231772294857E-2</v>
      </c>
      <c r="L715">
        <v>-2.609978258503046E-2</v>
      </c>
    </row>
    <row r="716" spans="1:12" x14ac:dyDescent="0.25">
      <c r="A716" s="1">
        <v>714</v>
      </c>
      <c r="B716">
        <v>90.656482934951782</v>
      </c>
      <c r="C716">
        <v>137.9</v>
      </c>
      <c r="D716">
        <v>62.1</v>
      </c>
      <c r="E716">
        <v>3.094058058917085</v>
      </c>
      <c r="F716">
        <v>161.02435277035499</v>
      </c>
      <c r="G716">
        <v>60.270051211328507</v>
      </c>
      <c r="H716">
        <v>-23.12435277035496</v>
      </c>
      <c r="I716">
        <v>1.829948788671494</v>
      </c>
      <c r="J716">
        <v>5.4001500375967827E-2</v>
      </c>
      <c r="K716">
        <v>8.9818056535956328E-2</v>
      </c>
      <c r="L716">
        <v>-3.5816556159988487E-2</v>
      </c>
    </row>
    <row r="717" spans="1:12" x14ac:dyDescent="0.25">
      <c r="A717" s="1">
        <v>715</v>
      </c>
      <c r="B717">
        <v>90.779754638671875</v>
      </c>
      <c r="C717">
        <v>138.88</v>
      </c>
      <c r="D717">
        <v>62.59</v>
      </c>
      <c r="E717">
        <v>3.094058058917085</v>
      </c>
      <c r="F717">
        <v>163.21505652776329</v>
      </c>
      <c r="G717">
        <v>60.504140808538693</v>
      </c>
      <c r="H717">
        <v>-24.3350565277633</v>
      </c>
      <c r="I717">
        <v>2.0858591914613172</v>
      </c>
      <c r="J717">
        <v>5.4001500375967827E-2</v>
      </c>
      <c r="K717">
        <v>0.1231582181511198</v>
      </c>
      <c r="L717">
        <v>-6.9156717775151991E-2</v>
      </c>
    </row>
    <row r="718" spans="1:12" x14ac:dyDescent="0.25">
      <c r="A718" s="1">
        <v>716</v>
      </c>
      <c r="B718">
        <v>90.903436899185181</v>
      </c>
      <c r="C718">
        <v>139.85</v>
      </c>
      <c r="D718">
        <v>62.59</v>
      </c>
      <c r="E718">
        <v>3.1798301198642211</v>
      </c>
      <c r="F718">
        <v>165.39298105505461</v>
      </c>
      <c r="G718">
        <v>60.811067966784421</v>
      </c>
      <c r="H718">
        <v>-25.542981055054579</v>
      </c>
      <c r="I718">
        <v>1.778932033215582</v>
      </c>
      <c r="J718">
        <v>5.5498505245716603E-2</v>
      </c>
      <c r="K718">
        <v>0.15694694876245471</v>
      </c>
      <c r="L718">
        <v>-0.1014484435167381</v>
      </c>
    </row>
    <row r="719" spans="1:12" x14ac:dyDescent="0.25">
      <c r="A719" s="1">
        <v>717</v>
      </c>
      <c r="B719">
        <v>91.02757453918457</v>
      </c>
      <c r="C719">
        <v>141.32</v>
      </c>
      <c r="D719">
        <v>62.59</v>
      </c>
      <c r="E719">
        <v>6.3401917459099204</v>
      </c>
      <c r="F719">
        <v>167.553344879234</v>
      </c>
      <c r="G719">
        <v>61.190946389542283</v>
      </c>
      <c r="H719">
        <v>-26.233344879233979</v>
      </c>
      <c r="I719">
        <v>1.39905361045772</v>
      </c>
      <c r="J719">
        <v>0.1106572211738958</v>
      </c>
      <c r="K719">
        <v>0.19129548842112881</v>
      </c>
      <c r="L719">
        <v>-8.0638267247232998E-2</v>
      </c>
    </row>
    <row r="720" spans="1:12" x14ac:dyDescent="0.25">
      <c r="A720" s="1">
        <v>718</v>
      </c>
      <c r="B720">
        <v>91.148250579833984</v>
      </c>
      <c r="C720">
        <v>144.01</v>
      </c>
      <c r="D720">
        <v>62.59</v>
      </c>
      <c r="E720">
        <v>7.9071627029584306</v>
      </c>
      <c r="F720">
        <v>169.62385042279581</v>
      </c>
      <c r="G720">
        <v>61.628316160010719</v>
      </c>
      <c r="H720">
        <v>-25.613850422795789</v>
      </c>
      <c r="I720">
        <v>0.96168383998928419</v>
      </c>
      <c r="J720">
        <v>0.13800602365751899</v>
      </c>
      <c r="K720">
        <v>0.22519790962862329</v>
      </c>
      <c r="L720">
        <v>-8.719188597110436E-2</v>
      </c>
    </row>
    <row r="721" spans="1:12" x14ac:dyDescent="0.25">
      <c r="A721" s="1">
        <v>719</v>
      </c>
      <c r="B721">
        <v>91.275147914886475</v>
      </c>
      <c r="C721">
        <v>146.46</v>
      </c>
      <c r="D721">
        <v>63.57</v>
      </c>
      <c r="E721">
        <v>10.520784313874341</v>
      </c>
      <c r="F721">
        <v>171.76426267350919</v>
      </c>
      <c r="G721">
        <v>62.159505934990733</v>
      </c>
      <c r="H721">
        <v>-25.304262673509189</v>
      </c>
      <c r="I721">
        <v>1.410494065009267</v>
      </c>
      <c r="J721">
        <v>0.18362232616927979</v>
      </c>
      <c r="K721">
        <v>0.26149592185097392</v>
      </c>
      <c r="L721">
        <v>-7.7873595681694024E-2</v>
      </c>
    </row>
    <row r="722" spans="1:12" x14ac:dyDescent="0.25">
      <c r="A722" s="1">
        <v>720</v>
      </c>
      <c r="B722">
        <v>91.396915197372437</v>
      </c>
      <c r="C722">
        <v>148.16999999999999</v>
      </c>
      <c r="D722">
        <v>63.57</v>
      </c>
      <c r="E722">
        <v>11.768288932020649</v>
      </c>
      <c r="F722">
        <v>173.77761377600149</v>
      </c>
      <c r="G722">
        <v>62.736665070063069</v>
      </c>
      <c r="H722">
        <v>-25.607613776001561</v>
      </c>
      <c r="I722">
        <v>0.8333349299369317</v>
      </c>
      <c r="J722">
        <v>0.20539538918976749</v>
      </c>
      <c r="K722">
        <v>0.29705372430503019</v>
      </c>
      <c r="L722">
        <v>-9.1658335115262668E-2</v>
      </c>
    </row>
    <row r="723" spans="1:12" x14ac:dyDescent="0.25">
      <c r="A723" s="1">
        <v>721</v>
      </c>
      <c r="B723">
        <v>91.522760391235352</v>
      </c>
      <c r="C723">
        <v>148.9</v>
      </c>
      <c r="D723">
        <v>63.57</v>
      </c>
      <c r="E723">
        <v>12.699584489597379</v>
      </c>
      <c r="F723">
        <v>175.81153482784711</v>
      </c>
      <c r="G723">
        <v>63.401085919331152</v>
      </c>
      <c r="H723">
        <v>-26.911534827847081</v>
      </c>
      <c r="I723">
        <v>0.1689140806688485</v>
      </c>
      <c r="J723">
        <v>0.22164956297867791</v>
      </c>
      <c r="K723">
        <v>0.33466220773158117</v>
      </c>
      <c r="L723">
        <v>-0.1130126447529033</v>
      </c>
    </row>
    <row r="724" spans="1:12" x14ac:dyDescent="0.25">
      <c r="A724" s="1">
        <v>722</v>
      </c>
      <c r="B724">
        <v>91.646755695343018</v>
      </c>
      <c r="C724">
        <v>151.59</v>
      </c>
      <c r="D724">
        <v>64.55</v>
      </c>
      <c r="E724">
        <v>14.22596389875179</v>
      </c>
      <c r="F724">
        <v>177.76401519121549</v>
      </c>
      <c r="G724">
        <v>64.121655450730316</v>
      </c>
      <c r="H724">
        <v>-26.174015191215489</v>
      </c>
      <c r="I724">
        <v>0.42834454926968141</v>
      </c>
      <c r="J724">
        <v>0.24828990930306791</v>
      </c>
      <c r="K724">
        <v>0.37268713661641822</v>
      </c>
      <c r="L724">
        <v>-0.1243972273133503</v>
      </c>
    </row>
    <row r="725" spans="1:12" x14ac:dyDescent="0.25">
      <c r="A725" s="1">
        <v>723</v>
      </c>
      <c r="B725">
        <v>91.770382642745972</v>
      </c>
      <c r="C725">
        <v>155.01</v>
      </c>
      <c r="D725">
        <v>65.28</v>
      </c>
      <c r="E725">
        <v>15.18583726220135</v>
      </c>
      <c r="F725">
        <v>179.654961733433</v>
      </c>
      <c r="G725">
        <v>64.903449888056073</v>
      </c>
      <c r="H725">
        <v>-24.644961733433039</v>
      </c>
      <c r="I725">
        <v>0.37655011194392779</v>
      </c>
      <c r="J725">
        <v>0.26504285989745491</v>
      </c>
      <c r="K725">
        <v>0.41167509599277452</v>
      </c>
      <c r="L725">
        <v>-0.14663223609531961</v>
      </c>
    </row>
    <row r="726" spans="1:12" x14ac:dyDescent="0.25">
      <c r="A726" s="1">
        <v>724</v>
      </c>
      <c r="B726">
        <v>91.909286260604858</v>
      </c>
      <c r="C726">
        <v>156.97</v>
      </c>
      <c r="D726">
        <v>65.53</v>
      </c>
      <c r="E726">
        <v>17.684392026557759</v>
      </c>
      <c r="F726">
        <v>181.70744064707901</v>
      </c>
      <c r="G726">
        <v>65.854951148594054</v>
      </c>
      <c r="H726">
        <v>-24.73744064707898</v>
      </c>
      <c r="I726">
        <v>-0.32495114859405311</v>
      </c>
      <c r="J726">
        <v>0.3086508670768654</v>
      </c>
      <c r="K726">
        <v>0.45691398189638122</v>
      </c>
      <c r="L726">
        <v>-0.14826311481951579</v>
      </c>
    </row>
    <row r="727" spans="1:12" x14ac:dyDescent="0.25">
      <c r="A727" s="1">
        <v>725</v>
      </c>
      <c r="B727">
        <v>92.030246734619141</v>
      </c>
      <c r="C727">
        <v>161.61000000000001</v>
      </c>
      <c r="D727">
        <v>67.48</v>
      </c>
      <c r="E727">
        <v>20.462271523422199</v>
      </c>
      <c r="F727">
        <v>183.42785958016759</v>
      </c>
      <c r="G727">
        <v>66.744350271239739</v>
      </c>
      <c r="H727">
        <v>-21.817859580167639</v>
      </c>
      <c r="I727">
        <v>0.73564972876026502</v>
      </c>
      <c r="J727">
        <v>0.35713401052079341</v>
      </c>
      <c r="K727">
        <v>0.49767839225991167</v>
      </c>
      <c r="L727">
        <v>-0.14054438173911829</v>
      </c>
    </row>
    <row r="728" spans="1:12" x14ac:dyDescent="0.25">
      <c r="A728" s="1">
        <v>726</v>
      </c>
      <c r="B728">
        <v>92.158095598220825</v>
      </c>
      <c r="C728">
        <v>165.28</v>
      </c>
      <c r="D728">
        <v>68.95</v>
      </c>
      <c r="E728">
        <v>23.304890539203139</v>
      </c>
      <c r="F728">
        <v>185.17384222331509</v>
      </c>
      <c r="G728">
        <v>67.743522835587953</v>
      </c>
      <c r="H728">
        <v>-19.893842223315058</v>
      </c>
      <c r="I728">
        <v>1.20647716441205</v>
      </c>
      <c r="J728">
        <v>0.40674707172597152</v>
      </c>
      <c r="K728">
        <v>0.54229094822827428</v>
      </c>
      <c r="L728">
        <v>-0.13554387650230279</v>
      </c>
    </row>
    <row r="729" spans="1:12" x14ac:dyDescent="0.25">
      <c r="A729" s="1">
        <v>727</v>
      </c>
      <c r="B729">
        <v>92.282365322113037</v>
      </c>
      <c r="C729">
        <v>166.26</v>
      </c>
      <c r="D729">
        <v>69.930000000000007</v>
      </c>
      <c r="E729">
        <v>20.924501744921141</v>
      </c>
      <c r="F729">
        <v>186.79537246471369</v>
      </c>
      <c r="G729">
        <v>68.770520602707734</v>
      </c>
      <c r="H729">
        <v>-20.535372464713671</v>
      </c>
      <c r="I729">
        <v>1.159479397292273</v>
      </c>
      <c r="J729">
        <v>0.36520144978817259</v>
      </c>
      <c r="K729">
        <v>0.58729430416239004</v>
      </c>
      <c r="L729">
        <v>-0.22209285437421741</v>
      </c>
    </row>
    <row r="730" spans="1:12" x14ac:dyDescent="0.25">
      <c r="A730" s="1">
        <v>728</v>
      </c>
      <c r="B730">
        <v>92.407145500183105</v>
      </c>
      <c r="C730">
        <v>169.44</v>
      </c>
      <c r="D730">
        <v>70.91</v>
      </c>
      <c r="E730">
        <v>23.40468955103233</v>
      </c>
      <c r="F730">
        <v>188.34452722045421</v>
      </c>
      <c r="G730">
        <v>69.854501418768635</v>
      </c>
      <c r="H730">
        <v>-18.904527220454209</v>
      </c>
      <c r="I730">
        <v>1.055498581231362</v>
      </c>
      <c r="J730">
        <v>0.40848889307262759</v>
      </c>
      <c r="K730">
        <v>0.63424574594840299</v>
      </c>
      <c r="L730">
        <v>-0.22575685287577529</v>
      </c>
    </row>
    <row r="731" spans="1:12" x14ac:dyDescent="0.25">
      <c r="A731" s="1">
        <v>729</v>
      </c>
      <c r="B731">
        <v>92.530682563781738</v>
      </c>
      <c r="C731">
        <v>171.88</v>
      </c>
      <c r="D731">
        <v>71.88</v>
      </c>
      <c r="E731">
        <v>25.529697990533069</v>
      </c>
      <c r="F731">
        <v>189.79644657122009</v>
      </c>
      <c r="G731">
        <v>70.977121306569046</v>
      </c>
      <c r="H731">
        <v>-17.916446571220089</v>
      </c>
      <c r="I731">
        <v>0.9028786934309494</v>
      </c>
      <c r="J731">
        <v>0.44557728697458221</v>
      </c>
      <c r="K731">
        <v>0.68260142101521792</v>
      </c>
      <c r="L731">
        <v>-0.2370241340406358</v>
      </c>
    </row>
    <row r="732" spans="1:12" x14ac:dyDescent="0.25">
      <c r="A732" s="1">
        <v>730</v>
      </c>
      <c r="B732">
        <v>92.655232429504395</v>
      </c>
      <c r="C732">
        <v>173.59</v>
      </c>
      <c r="D732">
        <v>72.86</v>
      </c>
      <c r="E732">
        <v>27.979474388480131</v>
      </c>
      <c r="F732">
        <v>191.17426284065709</v>
      </c>
      <c r="G732">
        <v>72.155950784208784</v>
      </c>
      <c r="H732">
        <v>-17.58426284065715</v>
      </c>
      <c r="I732">
        <v>0.70404921579121549</v>
      </c>
      <c r="J732">
        <v>0.4883339510564052</v>
      </c>
      <c r="K732">
        <v>0.73336613201329282</v>
      </c>
      <c r="L732">
        <v>-0.24503218095688761</v>
      </c>
    </row>
    <row r="733" spans="1:12" x14ac:dyDescent="0.25">
      <c r="A733" s="1">
        <v>731</v>
      </c>
      <c r="B733">
        <v>92.777198314666748</v>
      </c>
      <c r="C733">
        <v>177.26</v>
      </c>
      <c r="D733">
        <v>75.31</v>
      </c>
      <c r="E733">
        <v>34.135940077912267</v>
      </c>
      <c r="F733">
        <v>192.43652326371361</v>
      </c>
      <c r="G733">
        <v>73.353255561182436</v>
      </c>
      <c r="H733">
        <v>-15.176523263713589</v>
      </c>
      <c r="I733">
        <v>1.9567444388175661</v>
      </c>
      <c r="J733">
        <v>0.59578454762305877</v>
      </c>
      <c r="K733">
        <v>0.78514911412128152</v>
      </c>
      <c r="L733">
        <v>-0.18936456649822281</v>
      </c>
    </row>
    <row r="734" spans="1:12" x14ac:dyDescent="0.25">
      <c r="A734" s="1">
        <v>732</v>
      </c>
      <c r="B734">
        <v>92.901032209396362</v>
      </c>
      <c r="C734">
        <v>180.44</v>
      </c>
      <c r="D734">
        <v>77.260000000000005</v>
      </c>
      <c r="E734">
        <v>35.909723079177702</v>
      </c>
      <c r="F734">
        <v>193.62695901910641</v>
      </c>
      <c r="G734">
        <v>74.609410711790687</v>
      </c>
      <c r="H734">
        <v>-13.186959019106441</v>
      </c>
      <c r="I734">
        <v>2.6505892882093178</v>
      </c>
      <c r="J734">
        <v>0.62674290121104714</v>
      </c>
      <c r="K734">
        <v>0.83992178119963234</v>
      </c>
      <c r="L734">
        <v>-0.2131788799885852</v>
      </c>
    </row>
    <row r="735" spans="1:12" x14ac:dyDescent="0.25">
      <c r="A735" s="1">
        <v>733</v>
      </c>
      <c r="B735">
        <v>93.022723436355591</v>
      </c>
      <c r="C735">
        <v>183.13</v>
      </c>
      <c r="D735">
        <v>79.22</v>
      </c>
      <c r="E735">
        <v>41.633539336570209</v>
      </c>
      <c r="F735">
        <v>194.7045027850865</v>
      </c>
      <c r="G735">
        <v>75.880628616620243</v>
      </c>
      <c r="H735">
        <v>-11.57450278508651</v>
      </c>
      <c r="I735">
        <v>3.3393713833797558</v>
      </c>
      <c r="J735">
        <v>0.72664234068172573</v>
      </c>
      <c r="K735">
        <v>0.89597885765734042</v>
      </c>
      <c r="L735">
        <v>-0.16933651697561469</v>
      </c>
    </row>
    <row r="736" spans="1:12" x14ac:dyDescent="0.25">
      <c r="A736" s="1">
        <v>734</v>
      </c>
      <c r="B736">
        <v>93.146450996398926</v>
      </c>
      <c r="C736">
        <v>184.6</v>
      </c>
      <c r="D736">
        <v>80.69</v>
      </c>
      <c r="E736">
        <v>44.45434240658426</v>
      </c>
      <c r="F736">
        <v>195.70363275219259</v>
      </c>
      <c r="G736">
        <v>77.207393093845539</v>
      </c>
      <c r="H736">
        <v>-11.103632752192651</v>
      </c>
      <c r="I736">
        <v>3.4826069061544591</v>
      </c>
      <c r="J736">
        <v>0.77587464180383514</v>
      </c>
      <c r="K736">
        <v>0.95529121870456346</v>
      </c>
      <c r="L736">
        <v>-0.17941657690072829</v>
      </c>
    </row>
    <row r="737" spans="1:12" x14ac:dyDescent="0.25">
      <c r="A737" s="1">
        <v>735</v>
      </c>
      <c r="B737">
        <v>93.271848201751709</v>
      </c>
      <c r="C737">
        <v>187.04</v>
      </c>
      <c r="D737">
        <v>83.62</v>
      </c>
      <c r="E737">
        <v>48.366460663429791</v>
      </c>
      <c r="F737">
        <v>196.61453082969771</v>
      </c>
      <c r="G737">
        <v>78.58401074858125</v>
      </c>
      <c r="H737">
        <v>-9.5745308296976646</v>
      </c>
      <c r="I737">
        <v>5.035989251418755</v>
      </c>
      <c r="J737">
        <v>0.84415398611317083</v>
      </c>
      <c r="K737">
        <v>1.0177997908651211</v>
      </c>
      <c r="L737">
        <v>-0.17364580475194979</v>
      </c>
    </row>
    <row r="738" spans="1:12" x14ac:dyDescent="0.25">
      <c r="A738" s="1">
        <v>736</v>
      </c>
      <c r="B738">
        <v>93.405475616455078</v>
      </c>
      <c r="C738">
        <v>188.75</v>
      </c>
      <c r="D738">
        <v>86.06</v>
      </c>
      <c r="E738">
        <v>48.366460663429791</v>
      </c>
      <c r="F738">
        <v>197.46995621168739</v>
      </c>
      <c r="G738">
        <v>80.082499880909708</v>
      </c>
      <c r="H738">
        <v>-8.7199562116874461</v>
      </c>
      <c r="I738">
        <v>5.9775001190902941</v>
      </c>
      <c r="J738">
        <v>0.84415398611317083</v>
      </c>
      <c r="K738">
        <v>1.0870236215247899</v>
      </c>
      <c r="L738">
        <v>-0.24286963541161949</v>
      </c>
    </row>
    <row r="739" spans="1:12" x14ac:dyDescent="0.25">
      <c r="A739" s="1">
        <v>737</v>
      </c>
      <c r="B739">
        <v>93.530469179153442</v>
      </c>
      <c r="C739">
        <v>190.47</v>
      </c>
      <c r="D739">
        <v>88.02</v>
      </c>
      <c r="E739">
        <v>51.215635899702647</v>
      </c>
      <c r="F739">
        <v>198.1603496593016</v>
      </c>
      <c r="G739">
        <v>81.509895504194319</v>
      </c>
      <c r="H739">
        <v>-7.690349659301603</v>
      </c>
      <c r="I739">
        <v>6.5101044958056784</v>
      </c>
      <c r="J739">
        <v>0.89388147495241954</v>
      </c>
      <c r="K739">
        <v>1.1541139477943529</v>
      </c>
      <c r="L739">
        <v>-0.26023247284193302</v>
      </c>
    </row>
    <row r="740" spans="1:12" x14ac:dyDescent="0.25">
      <c r="A740" s="1">
        <v>738</v>
      </c>
      <c r="B740">
        <v>93.655978441238403</v>
      </c>
      <c r="C740">
        <v>191.44</v>
      </c>
      <c r="D740">
        <v>89</v>
      </c>
      <c r="E740">
        <v>55.007979801441373</v>
      </c>
      <c r="F740">
        <v>198.74505366341211</v>
      </c>
      <c r="G740">
        <v>82.964525444887002</v>
      </c>
      <c r="H740">
        <v>-7.3050536634121102</v>
      </c>
      <c r="I740">
        <v>6.035474555112998</v>
      </c>
      <c r="J740">
        <v>0.96007036240568844</v>
      </c>
      <c r="K740">
        <v>1.2235904204734069</v>
      </c>
      <c r="L740">
        <v>-0.2635200580677185</v>
      </c>
    </row>
    <row r="741" spans="1:12" x14ac:dyDescent="0.25">
      <c r="A741" s="1">
        <v>739</v>
      </c>
      <c r="B741">
        <v>93.781489133834839</v>
      </c>
      <c r="C741">
        <v>193.4</v>
      </c>
      <c r="D741">
        <v>91.44</v>
      </c>
      <c r="E741">
        <v>60.642246457208728</v>
      </c>
      <c r="F741">
        <v>199.21953004060521</v>
      </c>
      <c r="G741">
        <v>84.436900824260221</v>
      </c>
      <c r="H741">
        <v>-5.8195300406052013</v>
      </c>
      <c r="I741">
        <v>7.0030991757397771</v>
      </c>
      <c r="J741">
        <v>1.058406866484159</v>
      </c>
      <c r="K741">
        <v>1.2949483066403911</v>
      </c>
      <c r="L741">
        <v>-0.23654144015623221</v>
      </c>
    </row>
    <row r="742" spans="1:12" x14ac:dyDescent="0.25">
      <c r="A742" s="1">
        <v>740</v>
      </c>
      <c r="B742">
        <v>93.904859781265259</v>
      </c>
      <c r="C742">
        <v>194.87</v>
      </c>
      <c r="D742">
        <v>94.87</v>
      </c>
      <c r="E742">
        <v>62.723236616886311</v>
      </c>
      <c r="F742">
        <v>199.57732491818939</v>
      </c>
      <c r="G742">
        <v>85.897854050043946</v>
      </c>
      <c r="H742">
        <v>-4.7073249181894434</v>
      </c>
      <c r="I742">
        <v>8.9721459499560581</v>
      </c>
      <c r="J742">
        <v>1.0947269964721349</v>
      </c>
      <c r="K742">
        <v>1.366629196150331</v>
      </c>
      <c r="L742">
        <v>-0.27190219967819579</v>
      </c>
    </row>
    <row r="743" spans="1:12" x14ac:dyDescent="0.25">
      <c r="A743" s="1">
        <v>741</v>
      </c>
      <c r="B743">
        <v>94.028364181518555</v>
      </c>
      <c r="C743">
        <v>195.84</v>
      </c>
      <c r="D743">
        <v>96.82</v>
      </c>
      <c r="E743">
        <v>66.595310448967666</v>
      </c>
      <c r="F743">
        <v>199.82679595868399</v>
      </c>
      <c r="G743">
        <v>87.370393854711935</v>
      </c>
      <c r="H743">
        <v>-3.9867959586840409</v>
      </c>
      <c r="I743">
        <v>9.4496061452880582</v>
      </c>
      <c r="J743">
        <v>1.162307433722269</v>
      </c>
      <c r="K743">
        <v>1.439566538879121</v>
      </c>
      <c r="L743">
        <v>-0.27725910515685182</v>
      </c>
    </row>
    <row r="744" spans="1:12" x14ac:dyDescent="0.25">
      <c r="A744" s="1">
        <v>742</v>
      </c>
      <c r="B744">
        <v>94.152330160140991</v>
      </c>
      <c r="C744">
        <v>196.82</v>
      </c>
      <c r="D744">
        <v>99.27</v>
      </c>
      <c r="E744">
        <v>70.346175941946683</v>
      </c>
      <c r="F744">
        <v>199.96720583461209</v>
      </c>
      <c r="G744">
        <v>88.854884881550532</v>
      </c>
      <c r="H744">
        <v>-3.147205834612095</v>
      </c>
      <c r="I744">
        <v>10.41511511844946</v>
      </c>
      <c r="J744">
        <v>1.2277723863741929</v>
      </c>
      <c r="K744">
        <v>1.5135613942292061</v>
      </c>
      <c r="L744">
        <v>-0.28578900785501338</v>
      </c>
    </row>
    <row r="745" spans="1:12" x14ac:dyDescent="0.25">
      <c r="A745" s="1">
        <v>743</v>
      </c>
      <c r="B745">
        <v>94.276509761810303</v>
      </c>
      <c r="C745">
        <v>197.31</v>
      </c>
      <c r="D745">
        <v>101.71</v>
      </c>
      <c r="E745">
        <v>75.018367427609064</v>
      </c>
      <c r="F745">
        <v>199.99702851438329</v>
      </c>
      <c r="G745">
        <v>90.344754260810106</v>
      </c>
      <c r="H745">
        <v>-2.687028514383258</v>
      </c>
      <c r="I745">
        <v>11.36524573918989</v>
      </c>
      <c r="J745">
        <v>1.3093175110826469</v>
      </c>
      <c r="K745">
        <v>1.58803347080403</v>
      </c>
      <c r="L745">
        <v>-0.27871595972138291</v>
      </c>
    </row>
    <row r="746" spans="1:12" x14ac:dyDescent="0.25">
      <c r="A746" s="1">
        <v>744</v>
      </c>
      <c r="B746">
        <v>94.402046203613281</v>
      </c>
      <c r="C746">
        <v>197.56</v>
      </c>
      <c r="D746">
        <v>102.69</v>
      </c>
      <c r="E746">
        <v>79.143586651937767</v>
      </c>
      <c r="F746">
        <v>199.91435372409791</v>
      </c>
      <c r="G746">
        <v>91.850024570000443</v>
      </c>
      <c r="H746">
        <v>-2.3543537240979049</v>
      </c>
      <c r="I746">
        <v>10.83997542999955</v>
      </c>
      <c r="J746">
        <v>1.381316168913749</v>
      </c>
      <c r="K746">
        <v>1.6632099627512591</v>
      </c>
      <c r="L746">
        <v>-0.28189379383750918</v>
      </c>
    </row>
    <row r="747" spans="1:12" x14ac:dyDescent="0.25">
      <c r="A747" s="1">
        <v>745</v>
      </c>
      <c r="B747">
        <v>94.525473833084106</v>
      </c>
      <c r="C747">
        <v>197.31</v>
      </c>
      <c r="D747">
        <v>103.91</v>
      </c>
      <c r="E747">
        <v>83.91147184580484</v>
      </c>
      <c r="F747">
        <v>199.72267462042359</v>
      </c>
      <c r="G747">
        <v>93.325482407492515</v>
      </c>
      <c r="H747">
        <v>-2.4126746204235872</v>
      </c>
      <c r="I747">
        <v>10.584517592507479</v>
      </c>
      <c r="J747">
        <v>1.4645314639038181</v>
      </c>
      <c r="K747">
        <v>1.7365662023208901</v>
      </c>
      <c r="L747">
        <v>-0.27203473841707182</v>
      </c>
    </row>
    <row r="748" spans="1:12" x14ac:dyDescent="0.25">
      <c r="A748" s="1">
        <v>746</v>
      </c>
      <c r="B748">
        <v>94.650629997253418</v>
      </c>
      <c r="C748">
        <v>197.31</v>
      </c>
      <c r="D748">
        <v>105.13</v>
      </c>
      <c r="E748">
        <v>86.987212495816664</v>
      </c>
      <c r="F748">
        <v>199.41702473712189</v>
      </c>
      <c r="G748">
        <v>94.813310872611524</v>
      </c>
      <c r="H748">
        <v>-2.1070247371218902</v>
      </c>
      <c r="I748">
        <v>10.31668912738847</v>
      </c>
      <c r="J748">
        <v>1.5182132651839551</v>
      </c>
      <c r="K748">
        <v>1.809954163124109</v>
      </c>
      <c r="L748">
        <v>-0.29174089794015462</v>
      </c>
    </row>
    <row r="749" spans="1:12" x14ac:dyDescent="0.25">
      <c r="A749" s="1">
        <v>747</v>
      </c>
      <c r="B749">
        <v>94.775054693222046</v>
      </c>
      <c r="C749">
        <v>197.56</v>
      </c>
      <c r="D749">
        <v>105.13</v>
      </c>
      <c r="E749">
        <v>88.492564241225068</v>
      </c>
      <c r="F749">
        <v>199.00283618565501</v>
      </c>
      <c r="G749">
        <v>96.280495649881601</v>
      </c>
      <c r="H749">
        <v>-1.44283618565504</v>
      </c>
      <c r="I749">
        <v>8.8495043501183943</v>
      </c>
      <c r="J749">
        <v>1.5444866095419749</v>
      </c>
      <c r="K749">
        <v>1.881533950967037</v>
      </c>
      <c r="L749">
        <v>-0.33704734142506232</v>
      </c>
    </row>
    <row r="750" spans="1:12" x14ac:dyDescent="0.25">
      <c r="A750" s="1">
        <v>748</v>
      </c>
      <c r="B750">
        <v>94.899506092071533</v>
      </c>
      <c r="C750">
        <v>197.31</v>
      </c>
      <c r="D750">
        <v>105.13</v>
      </c>
      <c r="E750">
        <v>89.246151666929222</v>
      </c>
      <c r="F750">
        <v>198.4795494266335</v>
      </c>
      <c r="G750">
        <v>97.732436202472201</v>
      </c>
      <c r="H750">
        <v>-1.1695494266335229</v>
      </c>
      <c r="I750">
        <v>7.3975637975277948</v>
      </c>
      <c r="J750">
        <v>1.557639191322141</v>
      </c>
      <c r="K750">
        <v>1.951424865655017</v>
      </c>
      <c r="L750">
        <v>-0.39378567433287631</v>
      </c>
    </row>
    <row r="751" spans="1:12" x14ac:dyDescent="0.25">
      <c r="A751" s="1">
        <v>749</v>
      </c>
      <c r="B751">
        <v>95.025757789611816</v>
      </c>
      <c r="C751">
        <v>197.56</v>
      </c>
      <c r="D751">
        <v>106.11</v>
      </c>
      <c r="E751">
        <v>92.321530589832719</v>
      </c>
      <c r="F751">
        <v>197.83862687822591</v>
      </c>
      <c r="G751">
        <v>99.185787262895616</v>
      </c>
      <c r="H751">
        <v>-0.27862687822585031</v>
      </c>
      <c r="I751">
        <v>6.9242127371043836</v>
      </c>
      <c r="J751">
        <v>1.611314679273244</v>
      </c>
      <c r="K751">
        <v>2.0203155768698</v>
      </c>
      <c r="L751">
        <v>-0.40900089759655639</v>
      </c>
    </row>
    <row r="752" spans="1:12" x14ac:dyDescent="0.25">
      <c r="A752" s="1">
        <v>750</v>
      </c>
      <c r="B752">
        <v>95.149675130844116</v>
      </c>
      <c r="C752">
        <v>197.56</v>
      </c>
      <c r="D752">
        <v>107.09</v>
      </c>
      <c r="E752">
        <v>95.477368728828878</v>
      </c>
      <c r="F752">
        <v>197.10332556963419</v>
      </c>
      <c r="G752">
        <v>100.5895121276224</v>
      </c>
      <c r="H752">
        <v>0.45667443036583683</v>
      </c>
      <c r="I752">
        <v>6.5004878723775761</v>
      </c>
      <c r="J752">
        <v>1.6663944454587369</v>
      </c>
      <c r="K752">
        <v>2.0857671687604959</v>
      </c>
      <c r="L752">
        <v>-0.41937272330175951</v>
      </c>
    </row>
    <row r="753" spans="1:12" x14ac:dyDescent="0.25">
      <c r="A753" s="1">
        <v>751</v>
      </c>
      <c r="B753">
        <v>95.271893978118896</v>
      </c>
      <c r="C753">
        <v>196.58</v>
      </c>
      <c r="D753">
        <v>111</v>
      </c>
      <c r="E753">
        <v>101.9293221772383</v>
      </c>
      <c r="F753">
        <v>196.27678880078531</v>
      </c>
      <c r="G753">
        <v>101.9485323374949</v>
      </c>
      <c r="H753">
        <v>0.30321119921470091</v>
      </c>
      <c r="I753">
        <v>9.0514676625050612</v>
      </c>
      <c r="J753">
        <v>1.779002276318884</v>
      </c>
      <c r="K753">
        <v>2.1480955239207908</v>
      </c>
      <c r="L753">
        <v>-0.36909324760190781</v>
      </c>
    </row>
    <row r="754" spans="1:12" x14ac:dyDescent="0.25">
      <c r="A754" s="1">
        <v>752</v>
      </c>
      <c r="B754">
        <v>95.396552085876465</v>
      </c>
      <c r="C754">
        <v>195.84</v>
      </c>
      <c r="D754">
        <v>114.91</v>
      </c>
      <c r="E754">
        <v>107.92791976200721</v>
      </c>
      <c r="F754">
        <v>195.3321667353712</v>
      </c>
      <c r="G754">
        <v>103.3052425161449</v>
      </c>
      <c r="H754">
        <v>0.50783326462877199</v>
      </c>
      <c r="I754">
        <v>11.60475748385514</v>
      </c>
      <c r="J754">
        <v>1.883697554675281</v>
      </c>
      <c r="K754">
        <v>2.20932287175216</v>
      </c>
      <c r="L754">
        <v>-0.32562531707687947</v>
      </c>
    </row>
    <row r="755" spans="1:12" x14ac:dyDescent="0.25">
      <c r="A755" s="1">
        <v>753</v>
      </c>
      <c r="B755">
        <v>95.521494150161743</v>
      </c>
      <c r="C755">
        <v>194.62</v>
      </c>
      <c r="D755">
        <v>117.36</v>
      </c>
      <c r="E755">
        <v>114.4439547804165</v>
      </c>
      <c r="F755">
        <v>194.28479321205671</v>
      </c>
      <c r="G755">
        <v>104.63185295907449</v>
      </c>
      <c r="H755">
        <v>0.33520678794334913</v>
      </c>
      <c r="I755">
        <v>12.72814704092551</v>
      </c>
      <c r="J755">
        <v>1.9974238199217731</v>
      </c>
      <c r="K755">
        <v>2.2682975278299349</v>
      </c>
      <c r="L755">
        <v>-0.27087370790816218</v>
      </c>
    </row>
    <row r="756" spans="1:12" x14ac:dyDescent="0.25">
      <c r="A756" s="1">
        <v>754</v>
      </c>
      <c r="B756">
        <v>95.643001079559326</v>
      </c>
      <c r="C756">
        <v>193.64</v>
      </c>
      <c r="D756">
        <v>118.34</v>
      </c>
      <c r="E756">
        <v>115.15930191603169</v>
      </c>
      <c r="F756">
        <v>193.17209950783581</v>
      </c>
      <c r="G756">
        <v>105.88697326832239</v>
      </c>
      <c r="H756">
        <v>0.46790049216417628</v>
      </c>
      <c r="I756">
        <v>12.45302673167758</v>
      </c>
      <c r="J756">
        <v>2.0099089827329668</v>
      </c>
      <c r="K756">
        <v>2.3233804852490398</v>
      </c>
      <c r="L756">
        <v>-0.31347150251607259</v>
      </c>
    </row>
    <row r="757" spans="1:12" x14ac:dyDescent="0.25">
      <c r="A757" s="1">
        <v>755</v>
      </c>
      <c r="B757">
        <v>95.771275281906128</v>
      </c>
      <c r="C757">
        <v>193.16</v>
      </c>
      <c r="D757">
        <v>119.56</v>
      </c>
      <c r="E757">
        <v>125.18069936124211</v>
      </c>
      <c r="F757">
        <v>191.8996661518903</v>
      </c>
      <c r="G757">
        <v>107.1712244807545</v>
      </c>
      <c r="H757">
        <v>1.260333848109696</v>
      </c>
      <c r="I757">
        <v>12.388775519245501</v>
      </c>
      <c r="J757">
        <v>2.1848153638028371</v>
      </c>
      <c r="K757">
        <v>2.3791677528855781</v>
      </c>
      <c r="L757">
        <v>-0.19435238908274061</v>
      </c>
    </row>
    <row r="758" spans="1:12" x14ac:dyDescent="0.25">
      <c r="A758" s="1">
        <v>756</v>
      </c>
      <c r="B758">
        <v>95.895871639251709</v>
      </c>
      <c r="C758">
        <v>192.67</v>
      </c>
      <c r="D758">
        <v>120.29</v>
      </c>
      <c r="E758">
        <v>126.5524727520915</v>
      </c>
      <c r="F758">
        <v>190.5706965991902</v>
      </c>
      <c r="G758">
        <v>108.3754128412985</v>
      </c>
      <c r="H758">
        <v>2.09930340080976</v>
      </c>
      <c r="I758">
        <v>11.91458715870148</v>
      </c>
      <c r="J758">
        <v>2.2087573260644069</v>
      </c>
      <c r="K758">
        <v>2.4311232356456611</v>
      </c>
      <c r="L758">
        <v>-0.22236590958125421</v>
      </c>
    </row>
    <row r="759" spans="1:12" x14ac:dyDescent="0.25">
      <c r="A759" s="1">
        <v>757</v>
      </c>
      <c r="B759">
        <v>96.02015209197998</v>
      </c>
      <c r="C759">
        <v>192.67</v>
      </c>
      <c r="D759">
        <v>120.29</v>
      </c>
      <c r="E759">
        <v>126.5524727520915</v>
      </c>
      <c r="F759">
        <v>189.15709422828019</v>
      </c>
      <c r="G759">
        <v>109.5310910417255</v>
      </c>
      <c r="H759">
        <v>3.5129057717197441</v>
      </c>
      <c r="I759">
        <v>10.758908958274491</v>
      </c>
      <c r="J759">
        <v>2.2087573260644069</v>
      </c>
      <c r="K759">
        <v>2.4808659588959361</v>
      </c>
      <c r="L759">
        <v>-0.27210863283152881</v>
      </c>
    </row>
    <row r="760" spans="1:12" x14ac:dyDescent="0.25">
      <c r="A760" s="1">
        <v>758</v>
      </c>
      <c r="B760">
        <v>96.157294034957886</v>
      </c>
      <c r="C760">
        <v>192.18</v>
      </c>
      <c r="D760">
        <v>120.78</v>
      </c>
      <c r="E760">
        <v>126.86989764584401</v>
      </c>
      <c r="F760">
        <v>187.4994000797455</v>
      </c>
      <c r="G760">
        <v>110.750250273796</v>
      </c>
      <c r="H760">
        <v>4.6805999202544797</v>
      </c>
      <c r="I760">
        <v>10.02974972620399</v>
      </c>
      <c r="J760">
        <v>2.2142974355881808</v>
      </c>
      <c r="K760">
        <v>2.533491255281815</v>
      </c>
      <c r="L760">
        <v>-0.31919381969363458</v>
      </c>
    </row>
    <row r="761" spans="1:12" x14ac:dyDescent="0.25">
      <c r="A761" s="1">
        <v>759</v>
      </c>
      <c r="B761">
        <v>96.281498193740845</v>
      </c>
      <c r="C761">
        <v>190.95</v>
      </c>
      <c r="D761">
        <v>122.25</v>
      </c>
      <c r="E761">
        <v>136.1457628381751</v>
      </c>
      <c r="F761">
        <v>185.91357535159511</v>
      </c>
      <c r="G761">
        <v>111.800620368148</v>
      </c>
      <c r="H761">
        <v>5.0364246484048749</v>
      </c>
      <c r="I761">
        <v>10.449379631851951</v>
      </c>
      <c r="J761">
        <v>2.3761918241654949</v>
      </c>
      <c r="K761">
        <v>2.5792425290063479</v>
      </c>
      <c r="L761">
        <v>-0.2030507048408525</v>
      </c>
    </row>
    <row r="762" spans="1:12" x14ac:dyDescent="0.25">
      <c r="A762" s="1">
        <v>760</v>
      </c>
      <c r="B762">
        <v>96.404635906219482</v>
      </c>
      <c r="C762">
        <v>188.51</v>
      </c>
      <c r="D762">
        <v>124.21</v>
      </c>
      <c r="E762">
        <v>141.09586154459581</v>
      </c>
      <c r="F762">
        <v>184.26604786429689</v>
      </c>
      <c r="G762">
        <v>112.7888709915333</v>
      </c>
      <c r="H762">
        <v>4.2439521357031254</v>
      </c>
      <c r="I762">
        <v>11.421129008466661</v>
      </c>
      <c r="J762">
        <v>2.462587344891249</v>
      </c>
      <c r="K762">
        <v>2.6229455086453579</v>
      </c>
      <c r="L762">
        <v>-0.16035816375410891</v>
      </c>
    </row>
    <row r="763" spans="1:12" x14ac:dyDescent="0.25">
      <c r="A763" s="1">
        <v>761</v>
      </c>
      <c r="B763">
        <v>96.531052350997925</v>
      </c>
      <c r="C763">
        <v>187.04</v>
      </c>
      <c r="D763">
        <v>124.69</v>
      </c>
      <c r="E763">
        <v>142.8152935467669</v>
      </c>
      <c r="F763">
        <v>182.50084321638559</v>
      </c>
      <c r="G763">
        <v>113.7459107346252</v>
      </c>
      <c r="H763">
        <v>4.5391567836143452</v>
      </c>
      <c r="I763">
        <v>10.944089265374791</v>
      </c>
      <c r="J763">
        <v>2.4925970945932918</v>
      </c>
      <c r="K763">
        <v>2.6662351210753839</v>
      </c>
      <c r="L763">
        <v>-0.17363802648209159</v>
      </c>
    </row>
    <row r="764" spans="1:12" x14ac:dyDescent="0.25">
      <c r="A764" s="1">
        <v>762</v>
      </c>
      <c r="B764">
        <v>96.65678858757019</v>
      </c>
      <c r="C764">
        <v>185.58</v>
      </c>
      <c r="D764">
        <v>125.67</v>
      </c>
      <c r="E764">
        <v>148.4957332807958</v>
      </c>
      <c r="F764">
        <v>180.6753906422615</v>
      </c>
      <c r="G764">
        <v>114.637589306381</v>
      </c>
      <c r="H764">
        <v>4.9046093577385363</v>
      </c>
      <c r="I764">
        <v>11.03241069361901</v>
      </c>
      <c r="J764">
        <v>2.591739470913208</v>
      </c>
      <c r="K764">
        <v>2.707844281750754</v>
      </c>
      <c r="L764">
        <v>-0.11610481083754599</v>
      </c>
    </row>
    <row r="765" spans="1:12" x14ac:dyDescent="0.25">
      <c r="A765" s="1">
        <v>763</v>
      </c>
      <c r="B765">
        <v>96.779259204864502</v>
      </c>
      <c r="C765">
        <v>185.09</v>
      </c>
      <c r="D765">
        <v>125.67</v>
      </c>
      <c r="E765">
        <v>150.6422464572087</v>
      </c>
      <c r="F765">
        <v>178.8348838574679</v>
      </c>
      <c r="G765">
        <v>115.4462248804635</v>
      </c>
      <c r="H765">
        <v>6.2551161425321311</v>
      </c>
      <c r="I765">
        <v>10.22377511953651</v>
      </c>
      <c r="J765">
        <v>2.6292031932790549</v>
      </c>
      <c r="K765">
        <v>2.7471133877644109</v>
      </c>
      <c r="L765">
        <v>-0.117910194485356</v>
      </c>
    </row>
    <row r="766" spans="1:12" x14ac:dyDescent="0.25">
      <c r="A766" s="1">
        <v>764</v>
      </c>
      <c r="B766">
        <v>96.901574850082397</v>
      </c>
      <c r="C766">
        <v>185.09</v>
      </c>
      <c r="D766">
        <v>125.67</v>
      </c>
      <c r="E766">
        <v>150.6422464572087</v>
      </c>
      <c r="F766">
        <v>176.93962394760689</v>
      </c>
      <c r="G766">
        <v>116.19289896167869</v>
      </c>
      <c r="H766">
        <v>8.1503760523931135</v>
      </c>
      <c r="I766">
        <v>9.4771010383213223</v>
      </c>
      <c r="J766">
        <v>2.6292031932790549</v>
      </c>
      <c r="K766">
        <v>2.785213748364423</v>
      </c>
      <c r="L766">
        <v>-0.1560105550853681</v>
      </c>
    </row>
    <row r="767" spans="1:12" x14ac:dyDescent="0.25">
      <c r="A767" s="1">
        <v>765</v>
      </c>
      <c r="B767">
        <v>97.025437116622925</v>
      </c>
      <c r="C767">
        <v>184.11</v>
      </c>
      <c r="D767">
        <v>126.65</v>
      </c>
      <c r="E767">
        <v>154.13364320590551</v>
      </c>
      <c r="F767">
        <v>174.96691106557179</v>
      </c>
      <c r="G767">
        <v>116.88512568936829</v>
      </c>
      <c r="H767">
        <v>9.1430889344281638</v>
      </c>
      <c r="I767">
        <v>9.7648743106317113</v>
      </c>
      <c r="J767">
        <v>2.6901395620372388</v>
      </c>
      <c r="K767">
        <v>2.8227749500835979</v>
      </c>
      <c r="L767">
        <v>-0.13263538804635949</v>
      </c>
    </row>
    <row r="768" spans="1:12" x14ac:dyDescent="0.25">
      <c r="A768" s="1">
        <v>766</v>
      </c>
      <c r="B768">
        <v>97.150359869003296</v>
      </c>
      <c r="C768">
        <v>182.15</v>
      </c>
      <c r="D768">
        <v>127.63</v>
      </c>
      <c r="E768">
        <v>157.31944039297511</v>
      </c>
      <c r="F768">
        <v>172.92768861089519</v>
      </c>
      <c r="G768">
        <v>117.5164434157774</v>
      </c>
      <c r="H768">
        <v>9.2223113891047603</v>
      </c>
      <c r="I768">
        <v>10.113556584222611</v>
      </c>
      <c r="J768">
        <v>2.7457422122523778</v>
      </c>
      <c r="K768">
        <v>2.8597344315240418</v>
      </c>
      <c r="L768">
        <v>-0.1139922192716645</v>
      </c>
    </row>
    <row r="769" spans="1:12" x14ac:dyDescent="0.25">
      <c r="A769" s="1">
        <v>767</v>
      </c>
      <c r="B769">
        <v>97.277934074401855</v>
      </c>
      <c r="C769">
        <v>180.2</v>
      </c>
      <c r="D769">
        <v>127.63</v>
      </c>
      <c r="E769">
        <v>159.6235647861636</v>
      </c>
      <c r="F769">
        <v>170.79903252367629</v>
      </c>
      <c r="G769">
        <v>118.0902558931093</v>
      </c>
      <c r="H769">
        <v>9.4009674763236717</v>
      </c>
      <c r="I769">
        <v>9.5397441068906659</v>
      </c>
      <c r="J769">
        <v>2.785956769289033</v>
      </c>
      <c r="K769">
        <v>2.8966398481385731</v>
      </c>
      <c r="L769">
        <v>-0.11068307884953919</v>
      </c>
    </row>
    <row r="770" spans="1:12" x14ac:dyDescent="0.25">
      <c r="A770" s="1">
        <v>768</v>
      </c>
      <c r="B770">
        <v>97.396071434020996</v>
      </c>
      <c r="C770">
        <v>177.02</v>
      </c>
      <c r="D770">
        <v>128.61000000000001</v>
      </c>
      <c r="E770">
        <v>164.0546040990771</v>
      </c>
      <c r="F770">
        <v>168.79103170415831</v>
      </c>
      <c r="G770">
        <v>118.5564349201514</v>
      </c>
      <c r="H770">
        <v>8.2289682958417529</v>
      </c>
      <c r="I770">
        <v>10.053565079848569</v>
      </c>
      <c r="J770">
        <v>2.8632929945846821</v>
      </c>
      <c r="K770">
        <v>2.9301608063210529</v>
      </c>
      <c r="L770">
        <v>-6.6867811736371241E-2</v>
      </c>
    </row>
    <row r="771" spans="1:12" x14ac:dyDescent="0.25">
      <c r="A771" s="1">
        <v>769</v>
      </c>
      <c r="B771">
        <v>97.521446704864502</v>
      </c>
      <c r="C771">
        <v>175.8</v>
      </c>
      <c r="D771">
        <v>129.59</v>
      </c>
      <c r="E771">
        <v>168.99645914825049</v>
      </c>
      <c r="F771">
        <v>166.62643076549821</v>
      </c>
      <c r="G771">
        <v>118.9814201603953</v>
      </c>
      <c r="H771">
        <v>9.1735692345017696</v>
      </c>
      <c r="I771">
        <v>10.608579839604699</v>
      </c>
      <c r="J771">
        <v>2.9495446363490632</v>
      </c>
      <c r="K771">
        <v>2.9651496815761669</v>
      </c>
      <c r="L771">
        <v>-1.5605045227103711E-2</v>
      </c>
    </row>
    <row r="772" spans="1:12" x14ac:dyDescent="0.25">
      <c r="A772" s="1">
        <v>770</v>
      </c>
      <c r="B772">
        <v>97.646451711654663</v>
      </c>
      <c r="C772">
        <v>175.55</v>
      </c>
      <c r="D772">
        <v>129.59</v>
      </c>
      <c r="E772">
        <v>167.63750758428569</v>
      </c>
      <c r="F772">
        <v>164.4391116813697</v>
      </c>
      <c r="G772">
        <v>119.33259976860499</v>
      </c>
      <c r="H772">
        <v>11.11088831863032</v>
      </c>
      <c r="I772">
        <v>10.25740023139495</v>
      </c>
      <c r="J772">
        <v>2.925826457182751</v>
      </c>
      <c r="K772">
        <v>2.9995355907546788</v>
      </c>
      <c r="L772">
        <v>-7.3709133571927321E-2</v>
      </c>
    </row>
    <row r="773" spans="1:12" x14ac:dyDescent="0.25">
      <c r="A773" s="1">
        <v>771</v>
      </c>
      <c r="B773">
        <v>97.770725727081299</v>
      </c>
      <c r="C773">
        <v>175.55</v>
      </c>
      <c r="D773">
        <v>129.59</v>
      </c>
      <c r="E773">
        <v>169.14358665193771</v>
      </c>
      <c r="F773">
        <v>162.24118452814631</v>
      </c>
      <c r="G773">
        <v>119.6090470155423</v>
      </c>
      <c r="H773">
        <v>13.308815471853711</v>
      </c>
      <c r="I773">
        <v>9.9809529844577298</v>
      </c>
      <c r="J773">
        <v>2.9521124957086462</v>
      </c>
      <c r="K773">
        <v>3.033324413982502</v>
      </c>
      <c r="L773">
        <v>-8.121191827385621E-2</v>
      </c>
    </row>
    <row r="774" spans="1:12" x14ac:dyDescent="0.25">
      <c r="A774" s="1">
        <v>772</v>
      </c>
      <c r="B774">
        <v>97.907143115997314</v>
      </c>
      <c r="C774">
        <v>175.55</v>
      </c>
      <c r="D774">
        <v>129.59</v>
      </c>
      <c r="E774">
        <v>169.42647658143909</v>
      </c>
      <c r="F774">
        <v>159.80809588020699</v>
      </c>
      <c r="G774">
        <v>119.82826559569691</v>
      </c>
      <c r="H774">
        <v>15.74190411979299</v>
      </c>
      <c r="I774">
        <v>9.7617344043030556</v>
      </c>
      <c r="J774">
        <v>2.9570498563991792</v>
      </c>
      <c r="K774">
        <v>3.0700736840873648</v>
      </c>
      <c r="L774">
        <v>-0.1130238276881861</v>
      </c>
    </row>
    <row r="775" spans="1:12" x14ac:dyDescent="0.25">
      <c r="A775" s="1">
        <v>773</v>
      </c>
      <c r="B775">
        <v>98.032079935073853</v>
      </c>
      <c r="C775">
        <v>174.08</v>
      </c>
      <c r="D775">
        <v>129.59</v>
      </c>
      <c r="E775">
        <v>170.66500153686181</v>
      </c>
      <c r="F775">
        <v>157.56703451500249</v>
      </c>
      <c r="G775">
        <v>119.9511478822787</v>
      </c>
      <c r="H775">
        <v>16.512965484997491</v>
      </c>
      <c r="I775">
        <v>9.6388521177213136</v>
      </c>
      <c r="J775">
        <v>2.9786661947394211</v>
      </c>
      <c r="K775">
        <v>3.103518891247298</v>
      </c>
      <c r="L775">
        <v>-0.12485269650787691</v>
      </c>
    </row>
    <row r="776" spans="1:12" x14ac:dyDescent="0.25">
      <c r="A776" s="1">
        <v>774</v>
      </c>
      <c r="B776">
        <v>98.155066967010498</v>
      </c>
      <c r="C776">
        <v>173.35</v>
      </c>
      <c r="D776">
        <v>129.83000000000001</v>
      </c>
      <c r="E776">
        <v>171.31364541876329</v>
      </c>
      <c r="F776">
        <v>155.35465856636941</v>
      </c>
      <c r="G776">
        <v>119.999068261837</v>
      </c>
      <c r="H776">
        <v>17.995341433630561</v>
      </c>
      <c r="I776">
        <v>9.8309317381630166</v>
      </c>
      <c r="J776">
        <v>2.9899871661515198</v>
      </c>
      <c r="K776">
        <v>3.1363383377707832</v>
      </c>
      <c r="L776">
        <v>-0.14635117161926289</v>
      </c>
    </row>
    <row r="777" spans="1:12" x14ac:dyDescent="0.25">
      <c r="A777" s="1">
        <v>775</v>
      </c>
      <c r="B777">
        <v>98.279802083969116</v>
      </c>
      <c r="C777">
        <v>170.42</v>
      </c>
      <c r="D777">
        <v>130.07</v>
      </c>
      <c r="E777">
        <v>178.45184230102211</v>
      </c>
      <c r="F777">
        <v>153.10998624650779</v>
      </c>
      <c r="G777">
        <v>119.9735279353974</v>
      </c>
      <c r="H777">
        <v>17.310013753492171</v>
      </c>
      <c r="I777">
        <v>10.09647206460258</v>
      </c>
      <c r="J777">
        <v>3.114572204402529</v>
      </c>
      <c r="K777">
        <v>3.169610253163734</v>
      </c>
      <c r="L777">
        <v>-5.5038048761205438E-2</v>
      </c>
    </row>
    <row r="778" spans="1:12" x14ac:dyDescent="0.25">
      <c r="A778" s="1">
        <v>776</v>
      </c>
      <c r="B778">
        <v>98.400703430175781</v>
      </c>
      <c r="C778">
        <v>167.24</v>
      </c>
      <c r="D778">
        <v>129.59</v>
      </c>
      <c r="E778">
        <v>180</v>
      </c>
      <c r="F778">
        <v>150.93873943943541</v>
      </c>
      <c r="G778">
        <v>119.8775736234774</v>
      </c>
      <c r="H778">
        <v>16.3012605605646</v>
      </c>
      <c r="I778">
        <v>9.7124263765226146</v>
      </c>
      <c r="J778">
        <v>3.1415926535897931</v>
      </c>
      <c r="K778">
        <v>3.201932678497299</v>
      </c>
      <c r="L778">
        <v>-6.034002490750634E-2</v>
      </c>
    </row>
    <row r="779" spans="1:12" x14ac:dyDescent="0.25">
      <c r="A779" s="1">
        <v>777</v>
      </c>
      <c r="B779">
        <v>98.527046918869019</v>
      </c>
      <c r="C779">
        <v>165.04</v>
      </c>
      <c r="D779">
        <v>129.59</v>
      </c>
      <c r="E779">
        <v>183.13635836833259</v>
      </c>
      <c r="F779">
        <v>148.67998647275121</v>
      </c>
      <c r="G779">
        <v>119.70265554170309</v>
      </c>
      <c r="H779">
        <v>16.36001352724881</v>
      </c>
      <c r="I779">
        <v>9.8873444582969512</v>
      </c>
      <c r="J779">
        <v>3.1963324336396739</v>
      </c>
      <c r="K779">
        <v>3.2358793842648872</v>
      </c>
      <c r="L779">
        <v>-3.9546950625212851E-2</v>
      </c>
    </row>
    <row r="780" spans="1:12" x14ac:dyDescent="0.25">
      <c r="A780" s="1">
        <v>778</v>
      </c>
      <c r="B780">
        <v>98.651180028915405</v>
      </c>
      <c r="C780">
        <v>164.55</v>
      </c>
      <c r="D780">
        <v>129.1</v>
      </c>
      <c r="E780">
        <v>181.569354804749</v>
      </c>
      <c r="F780">
        <v>146.47643480640829</v>
      </c>
      <c r="G780">
        <v>119.45692777516651</v>
      </c>
      <c r="H780">
        <v>18.073565193591751</v>
      </c>
      <c r="I780">
        <v>9.6430722248335172</v>
      </c>
      <c r="J780">
        <v>3.168983062064656</v>
      </c>
      <c r="K780">
        <v>3.2694936939814281</v>
      </c>
      <c r="L780">
        <v>-0.10051063191677211</v>
      </c>
    </row>
    <row r="781" spans="1:12" x14ac:dyDescent="0.25">
      <c r="A781" s="1">
        <v>779</v>
      </c>
      <c r="B781">
        <v>98.772247791290283</v>
      </c>
      <c r="C781">
        <v>164.3</v>
      </c>
      <c r="D781">
        <v>129.1</v>
      </c>
      <c r="E781">
        <v>181.54815769897789</v>
      </c>
      <c r="F781">
        <v>144.34749318184461</v>
      </c>
      <c r="G781">
        <v>119.1473200482511</v>
      </c>
      <c r="H781">
        <v>19.952506818155459</v>
      </c>
      <c r="I781">
        <v>9.9526799517489337</v>
      </c>
      <c r="J781">
        <v>3.1686131027770581</v>
      </c>
      <c r="K781">
        <v>3.3026179720651192</v>
      </c>
      <c r="L781">
        <v>-0.13400486928806149</v>
      </c>
    </row>
    <row r="782" spans="1:12" x14ac:dyDescent="0.25">
      <c r="A782" s="1">
        <v>780</v>
      </c>
      <c r="B782">
        <v>98.90096640586853</v>
      </c>
      <c r="C782">
        <v>162.35</v>
      </c>
      <c r="D782">
        <v>129.1</v>
      </c>
      <c r="E782">
        <v>183.13635836833259</v>
      </c>
      <c r="F782">
        <v>142.1115225938664</v>
      </c>
      <c r="G782">
        <v>118.7432090542103</v>
      </c>
      <c r="H782">
        <v>20.238477406133601</v>
      </c>
      <c r="I782">
        <v>10.356790945789699</v>
      </c>
      <c r="J782">
        <v>3.1963324336396739</v>
      </c>
      <c r="K782">
        <v>3.3383046934602159</v>
      </c>
      <c r="L782">
        <v>-0.1419722598205424</v>
      </c>
    </row>
    <row r="783" spans="1:12" x14ac:dyDescent="0.25">
      <c r="A783" s="1">
        <v>781</v>
      </c>
      <c r="B783">
        <v>99.021575450897217</v>
      </c>
      <c r="C783">
        <v>159.66</v>
      </c>
      <c r="D783">
        <v>129.1</v>
      </c>
      <c r="E783">
        <v>187.90716270295849</v>
      </c>
      <c r="F783">
        <v>140.04731046991941</v>
      </c>
      <c r="G783">
        <v>118.29540265616011</v>
      </c>
      <c r="H783">
        <v>19.612689530080559</v>
      </c>
      <c r="I783">
        <v>10.804597343839919</v>
      </c>
      <c r="J783">
        <v>3.279598677247312</v>
      </c>
      <c r="K783">
        <v>3.3722780166509612</v>
      </c>
      <c r="L783">
        <v>-9.2679339403648253E-2</v>
      </c>
    </row>
    <row r="784" spans="1:12" x14ac:dyDescent="0.25">
      <c r="A784" s="1">
        <v>782</v>
      </c>
      <c r="B784">
        <v>99.145052671432495</v>
      </c>
      <c r="C784">
        <v>155.5</v>
      </c>
      <c r="D784">
        <v>128.61000000000001</v>
      </c>
      <c r="E784">
        <v>190.37584492005101</v>
      </c>
      <c r="F784">
        <v>137.9700946047636</v>
      </c>
      <c r="G784">
        <v>117.7687459984086</v>
      </c>
      <c r="H784">
        <v>17.529905395236369</v>
      </c>
      <c r="I784">
        <v>10.84125400159142</v>
      </c>
      <c r="J784">
        <v>3.322685310121011</v>
      </c>
      <c r="K784">
        <v>3.4076956220489469</v>
      </c>
      <c r="L784">
        <v>-8.5010311927935511E-2</v>
      </c>
    </row>
    <row r="785" spans="1:12" x14ac:dyDescent="0.25">
      <c r="A785" s="1">
        <v>783</v>
      </c>
      <c r="B785">
        <v>99.283883810043335</v>
      </c>
      <c r="C785">
        <v>151.59</v>
      </c>
      <c r="D785">
        <v>127.14</v>
      </c>
      <c r="E785">
        <v>195.9453959009229</v>
      </c>
      <c r="F785">
        <v>135.68443544363959</v>
      </c>
      <c r="G785">
        <v>117.09578865079359</v>
      </c>
      <c r="H785">
        <v>15.905564556360449</v>
      </c>
      <c r="I785">
        <v>10.04421134920638</v>
      </c>
      <c r="J785">
        <v>3.419892312594905</v>
      </c>
      <c r="K785">
        <v>3.448415288322797</v>
      </c>
      <c r="L785">
        <v>-2.8522975727891971E-2</v>
      </c>
    </row>
    <row r="786" spans="1:12" x14ac:dyDescent="0.25">
      <c r="A786" s="1">
        <v>784</v>
      </c>
      <c r="B786">
        <v>99.396377325057983</v>
      </c>
      <c r="C786">
        <v>149.63</v>
      </c>
      <c r="D786">
        <v>126.65</v>
      </c>
      <c r="E786">
        <v>197.92791976200721</v>
      </c>
      <c r="F786">
        <v>133.87574370111801</v>
      </c>
      <c r="G786">
        <v>116.48912393852861</v>
      </c>
      <c r="H786">
        <v>15.754256298881961</v>
      </c>
      <c r="I786">
        <v>10.16087606147136</v>
      </c>
      <c r="J786">
        <v>3.454493881470178</v>
      </c>
      <c r="K786">
        <v>3.4822091656129812</v>
      </c>
      <c r="L786">
        <v>-2.7715284142803661E-2</v>
      </c>
    </row>
    <row r="787" spans="1:12" x14ac:dyDescent="0.25">
      <c r="A787" s="1">
        <v>785</v>
      </c>
      <c r="B787">
        <v>99.531786203384399</v>
      </c>
      <c r="C787">
        <v>148.66</v>
      </c>
      <c r="D787">
        <v>126.16</v>
      </c>
      <c r="E787">
        <v>196.62075691389211</v>
      </c>
      <c r="F787">
        <v>131.75565672322759</v>
      </c>
      <c r="G787">
        <v>115.6878744039246</v>
      </c>
      <c r="H787">
        <v>16.90434327677244</v>
      </c>
      <c r="I787">
        <v>10.472125596075371</v>
      </c>
      <c r="J787">
        <v>3.4316795859108211</v>
      </c>
      <c r="K787">
        <v>3.523965866067603</v>
      </c>
      <c r="L787">
        <v>-9.2286280156781864E-2</v>
      </c>
    </row>
    <row r="788" spans="1:12" x14ac:dyDescent="0.25">
      <c r="A788" s="1">
        <v>786</v>
      </c>
      <c r="B788">
        <v>99.6560378074646</v>
      </c>
      <c r="C788">
        <v>148.41</v>
      </c>
      <c r="D788">
        <v>125.67</v>
      </c>
      <c r="E788">
        <v>196.62075691389211</v>
      </c>
      <c r="F788">
        <v>129.8700919216333</v>
      </c>
      <c r="G788">
        <v>114.8862989523047</v>
      </c>
      <c r="H788">
        <v>18.539908078366722</v>
      </c>
      <c r="I788">
        <v>10.78370104769526</v>
      </c>
      <c r="J788">
        <v>3.4316795859108211</v>
      </c>
      <c r="K788">
        <v>3.5634440990327652</v>
      </c>
      <c r="L788">
        <v>-0.13176451312194401</v>
      </c>
    </row>
    <row r="789" spans="1:12" x14ac:dyDescent="0.25">
      <c r="A789" s="1">
        <v>787</v>
      </c>
      <c r="B789">
        <v>99.783262252807617</v>
      </c>
      <c r="C789">
        <v>147.91999999999999</v>
      </c>
      <c r="D789">
        <v>125.67</v>
      </c>
      <c r="E789">
        <v>197.92791976200721</v>
      </c>
      <c r="F789">
        <v>128.00375773860671</v>
      </c>
      <c r="G789">
        <v>114.0018786650283</v>
      </c>
      <c r="H789">
        <v>19.916242261393311</v>
      </c>
      <c r="I789">
        <v>11.66812133497174</v>
      </c>
      <c r="J789">
        <v>3.454493881470178</v>
      </c>
      <c r="K789">
        <v>3.605153284331152</v>
      </c>
      <c r="L789">
        <v>-0.15065940286097451</v>
      </c>
    </row>
    <row r="790" spans="1:12" x14ac:dyDescent="0.25">
      <c r="A790" s="1">
        <v>788</v>
      </c>
      <c r="B790">
        <v>99.905731201171875</v>
      </c>
      <c r="C790">
        <v>145.47999999999999</v>
      </c>
      <c r="D790">
        <v>124.69</v>
      </c>
      <c r="E790">
        <v>205.11483488614459</v>
      </c>
      <c r="F790">
        <v>126.2731582464706</v>
      </c>
      <c r="G790">
        <v>113.0917836553532</v>
      </c>
      <c r="H790">
        <v>19.2068417535294</v>
      </c>
      <c r="I790">
        <v>11.598216344646829</v>
      </c>
      <c r="J790">
        <v>3.5799292134477509</v>
      </c>
      <c r="K790">
        <v>3.6466608869025881</v>
      </c>
      <c r="L790">
        <v>-6.673167345483666E-2</v>
      </c>
    </row>
    <row r="791" spans="1:12" x14ac:dyDescent="0.25">
      <c r="A791" s="1">
        <v>789</v>
      </c>
      <c r="B791">
        <v>100.0324304103851</v>
      </c>
      <c r="C791">
        <v>143.52000000000001</v>
      </c>
      <c r="D791">
        <v>123.72</v>
      </c>
      <c r="E791">
        <v>210.14138555207529</v>
      </c>
      <c r="F791">
        <v>124.5553667118472</v>
      </c>
      <c r="G791">
        <v>112.09197243796839</v>
      </c>
      <c r="H791">
        <v>18.96463328815285</v>
      </c>
      <c r="I791">
        <v>11.62802756203163</v>
      </c>
      <c r="J791">
        <v>3.6676590725865559</v>
      </c>
      <c r="K791">
        <v>3.691139994493851</v>
      </c>
      <c r="L791">
        <v>-2.3480921907294231E-2</v>
      </c>
    </row>
    <row r="792" spans="1:12" x14ac:dyDescent="0.25">
      <c r="A792" s="1">
        <v>790</v>
      </c>
      <c r="B792">
        <v>100.15416622161869</v>
      </c>
      <c r="C792">
        <v>141.57</v>
      </c>
      <c r="D792">
        <v>122.74</v>
      </c>
      <c r="E792">
        <v>209.7448812969422</v>
      </c>
      <c r="F792">
        <v>122.978460884637</v>
      </c>
      <c r="G792">
        <v>111.0778560229901</v>
      </c>
      <c r="H792">
        <v>18.59153911536302</v>
      </c>
      <c r="I792">
        <v>11.66214397700989</v>
      </c>
      <c r="J792">
        <v>3.6607387678363161</v>
      </c>
      <c r="K792">
        <v>3.7354805781191578</v>
      </c>
      <c r="L792">
        <v>-7.4741810282842103E-2</v>
      </c>
    </row>
    <row r="793" spans="1:12" x14ac:dyDescent="0.25">
      <c r="A793" s="1">
        <v>791</v>
      </c>
      <c r="B793">
        <v>100.2761187553406</v>
      </c>
      <c r="C793">
        <v>141.32</v>
      </c>
      <c r="D793">
        <v>122.74</v>
      </c>
      <c r="E793">
        <v>209.7448812969422</v>
      </c>
      <c r="F793">
        <v>121.47486518496559</v>
      </c>
      <c r="G793">
        <v>110.0118335617678</v>
      </c>
      <c r="H793">
        <v>19.84513481503437</v>
      </c>
      <c r="I793">
        <v>12.728166438232151</v>
      </c>
      <c r="J793">
        <v>3.6607387678363161</v>
      </c>
      <c r="K793">
        <v>3.781604640765444</v>
      </c>
      <c r="L793">
        <v>-0.1208658729291274</v>
      </c>
    </row>
    <row r="794" spans="1:12" x14ac:dyDescent="0.25">
      <c r="A794" s="1">
        <v>792</v>
      </c>
      <c r="B794">
        <v>100.3998565673828</v>
      </c>
      <c r="C794">
        <v>140.34</v>
      </c>
      <c r="D794">
        <v>121.76</v>
      </c>
      <c r="E794">
        <v>210.14138555207529</v>
      </c>
      <c r="F794">
        <v>120.0307954355069</v>
      </c>
      <c r="G794">
        <v>108.88155751728399</v>
      </c>
      <c r="H794">
        <v>20.309204564493129</v>
      </c>
      <c r="I794">
        <v>12.878442482716011</v>
      </c>
      <c r="J794">
        <v>3.6676590725865559</v>
      </c>
      <c r="K794">
        <v>3.830275593559255</v>
      </c>
      <c r="L794">
        <v>-0.1626165209726986</v>
      </c>
    </row>
    <row r="795" spans="1:12" x14ac:dyDescent="0.25">
      <c r="A795" s="1">
        <v>793</v>
      </c>
      <c r="B795">
        <v>100.5201368331909</v>
      </c>
      <c r="C795">
        <v>138.63</v>
      </c>
      <c r="D795">
        <v>120.78</v>
      </c>
      <c r="E795">
        <v>215.44571032759819</v>
      </c>
      <c r="F795">
        <v>118.709138933791</v>
      </c>
      <c r="G795">
        <v>107.73851306649669</v>
      </c>
      <c r="H795">
        <v>19.92086106620896</v>
      </c>
      <c r="I795">
        <v>13.041486933503281</v>
      </c>
      <c r="J795">
        <v>3.7602370045145399</v>
      </c>
      <c r="K795">
        <v>3.879511123019932</v>
      </c>
      <c r="L795">
        <v>-0.1192741185053916</v>
      </c>
    </row>
    <row r="796" spans="1:12" x14ac:dyDescent="0.25">
      <c r="A796" s="1">
        <v>794</v>
      </c>
      <c r="B796">
        <v>100.6445033550262</v>
      </c>
      <c r="C796">
        <v>136.68</v>
      </c>
      <c r="D796">
        <v>118.83</v>
      </c>
      <c r="E796">
        <v>217.6656211985833</v>
      </c>
      <c r="F796">
        <v>117.4309341983103</v>
      </c>
      <c r="G796">
        <v>106.5135001308803</v>
      </c>
      <c r="H796">
        <v>19.249065801689682</v>
      </c>
      <c r="I796">
        <v>12.316499869119721</v>
      </c>
      <c r="J796">
        <v>3.7989817583140448</v>
      </c>
      <c r="K796">
        <v>3.9325269745646829</v>
      </c>
      <c r="L796">
        <v>-0.1335452162506385</v>
      </c>
    </row>
    <row r="797" spans="1:12" x14ac:dyDescent="0.25">
      <c r="A797" s="1">
        <v>795</v>
      </c>
      <c r="B797">
        <v>100.76801562309269</v>
      </c>
      <c r="C797">
        <v>133.5</v>
      </c>
      <c r="D797">
        <v>116.38</v>
      </c>
      <c r="E797">
        <v>219.69907348347431</v>
      </c>
      <c r="F797">
        <v>116.253500869405</v>
      </c>
      <c r="G797">
        <v>105.2564566313239</v>
      </c>
      <c r="H797">
        <v>17.24649913059498</v>
      </c>
      <c r="I797">
        <v>11.123543368676071</v>
      </c>
      <c r="J797">
        <v>3.834472195867594</v>
      </c>
      <c r="K797">
        <v>3.98739702962571</v>
      </c>
      <c r="L797">
        <v>-0.15292483375811511</v>
      </c>
    </row>
    <row r="798" spans="1:12" x14ac:dyDescent="0.25">
      <c r="A798" s="1">
        <v>796</v>
      </c>
      <c r="B798">
        <v>100.9076030254364</v>
      </c>
      <c r="C798">
        <v>131.30000000000001</v>
      </c>
      <c r="D798">
        <v>114.43</v>
      </c>
      <c r="E798">
        <v>225</v>
      </c>
      <c r="F798">
        <v>115.0367804373296</v>
      </c>
      <c r="G798">
        <v>103.7911579110321</v>
      </c>
      <c r="H798">
        <v>16.263219562670368</v>
      </c>
      <c r="I798">
        <v>10.63884208896792</v>
      </c>
      <c r="J798">
        <v>3.926990816987241</v>
      </c>
      <c r="K798">
        <v>4.0521632941468972</v>
      </c>
      <c r="L798">
        <v>-0.12517247715965579</v>
      </c>
    </row>
    <row r="799" spans="1:12" x14ac:dyDescent="0.25">
      <c r="A799" s="1">
        <v>797</v>
      </c>
      <c r="B799">
        <v>101.0337810516357</v>
      </c>
      <c r="C799">
        <v>129.83000000000001</v>
      </c>
      <c r="D799">
        <v>112.47</v>
      </c>
      <c r="E799">
        <v>227.7791668640721</v>
      </c>
      <c r="F799">
        <v>114.0440282154636</v>
      </c>
      <c r="G799">
        <v>102.4295056696959</v>
      </c>
      <c r="H799">
        <v>15.785971784536439</v>
      </c>
      <c r="I799">
        <v>10.040494330304099</v>
      </c>
      <c r="J799">
        <v>3.9754964292276251</v>
      </c>
      <c r="K799">
        <v>4.1132726732249747</v>
      </c>
      <c r="L799">
        <v>-0.13777624399735</v>
      </c>
    </row>
    <row r="800" spans="1:12" x14ac:dyDescent="0.25">
      <c r="A800" s="1">
        <v>798</v>
      </c>
      <c r="B800">
        <v>101.1554811000824</v>
      </c>
      <c r="C800">
        <v>128.85</v>
      </c>
      <c r="D800">
        <v>111.49</v>
      </c>
      <c r="E800">
        <v>228.9646547228561</v>
      </c>
      <c r="F800">
        <v>113.1853017798047</v>
      </c>
      <c r="G800">
        <v>101.08614776805319</v>
      </c>
      <c r="H800">
        <v>15.66469822019525</v>
      </c>
      <c r="I800">
        <v>10.4038522319468</v>
      </c>
      <c r="J800">
        <v>3.9961870956058241</v>
      </c>
      <c r="K800">
        <v>4.1745229072243841</v>
      </c>
      <c r="L800">
        <v>-0.17833581161855999</v>
      </c>
    </row>
    <row r="801" spans="1:12" x14ac:dyDescent="0.25">
      <c r="A801" s="1">
        <v>799</v>
      </c>
      <c r="B801">
        <v>101.2824721336365</v>
      </c>
      <c r="C801">
        <v>127.38</v>
      </c>
      <c r="D801">
        <v>109.54</v>
      </c>
      <c r="E801">
        <v>231.70983680775689</v>
      </c>
      <c r="F801">
        <v>112.39489530122459</v>
      </c>
      <c r="G801">
        <v>99.656432596550701</v>
      </c>
      <c r="H801">
        <v>14.9851046987754</v>
      </c>
      <c r="I801">
        <v>9.8835674034493053</v>
      </c>
      <c r="J801">
        <v>4.0440995615541064</v>
      </c>
      <c r="K801">
        <v>4.2408037753423367</v>
      </c>
      <c r="L801">
        <v>-0.19670421378823111</v>
      </c>
    </row>
    <row r="802" spans="1:12" x14ac:dyDescent="0.25">
      <c r="A802" s="1">
        <v>800</v>
      </c>
      <c r="B802">
        <v>101.4045300483704</v>
      </c>
      <c r="C802">
        <v>125.92</v>
      </c>
      <c r="D802">
        <v>107.58</v>
      </c>
      <c r="E802">
        <v>233.13010235415601</v>
      </c>
      <c r="F802">
        <v>111.7387586459629</v>
      </c>
      <c r="G802">
        <v>98.258732657893361</v>
      </c>
      <c r="H802">
        <v>14.181241354037139</v>
      </c>
      <c r="I802">
        <v>9.321267342106637</v>
      </c>
      <c r="J802">
        <v>4.0688878715914054</v>
      </c>
      <c r="K802">
        <v>4.3066847695691592</v>
      </c>
      <c r="L802">
        <v>-0.2377968979777538</v>
      </c>
    </row>
    <row r="803" spans="1:12" x14ac:dyDescent="0.25">
      <c r="A803" s="1">
        <v>801</v>
      </c>
      <c r="B803">
        <v>101.52996134758</v>
      </c>
      <c r="C803">
        <v>124.69</v>
      </c>
      <c r="D803">
        <v>105.13</v>
      </c>
      <c r="E803">
        <v>233.13010235415601</v>
      </c>
      <c r="F803">
        <v>111.17191618397899</v>
      </c>
      <c r="G803">
        <v>96.80193008608056</v>
      </c>
      <c r="H803">
        <v>13.518083816021001</v>
      </c>
      <c r="I803">
        <v>8.3280699139194354</v>
      </c>
      <c r="J803">
        <v>4.0688878715914054</v>
      </c>
      <c r="K803">
        <v>4.376435659862576</v>
      </c>
      <c r="L803">
        <v>-0.30754778827117057</v>
      </c>
    </row>
    <row r="804" spans="1:12" x14ac:dyDescent="0.25">
      <c r="A804" s="1">
        <v>802</v>
      </c>
      <c r="B804">
        <v>101.6491839885712</v>
      </c>
      <c r="C804">
        <v>122.49</v>
      </c>
      <c r="D804">
        <v>102.2</v>
      </c>
      <c r="E804">
        <v>239.85861444792471</v>
      </c>
      <c r="F804">
        <v>110.7353626301783</v>
      </c>
      <c r="G804">
        <v>95.401311713862128</v>
      </c>
      <c r="H804">
        <v>11.75463736982169</v>
      </c>
      <c r="I804">
        <v>6.7986882861378746</v>
      </c>
      <c r="J804">
        <v>4.186322561387926</v>
      </c>
      <c r="K804">
        <v>4.4444391797694518</v>
      </c>
      <c r="L804">
        <v>-0.25811661838152578</v>
      </c>
    </row>
    <row r="805" spans="1:12" x14ac:dyDescent="0.25">
      <c r="A805" s="1">
        <v>803</v>
      </c>
      <c r="B805">
        <v>101.77532386779789</v>
      </c>
      <c r="C805">
        <v>120.78</v>
      </c>
      <c r="D805">
        <v>99.27</v>
      </c>
      <c r="E805">
        <v>241.26020470831199</v>
      </c>
      <c r="F805">
        <v>110.3830761467738</v>
      </c>
      <c r="G805">
        <v>93.906126576740206</v>
      </c>
      <c r="H805">
        <v>10.396923853226239</v>
      </c>
      <c r="I805">
        <v>5.3638734232597898</v>
      </c>
      <c r="J805">
        <v>4.2107849261955694</v>
      </c>
      <c r="K805">
        <v>4.5178958576547528</v>
      </c>
      <c r="L805">
        <v>-0.30711093145918328</v>
      </c>
    </row>
    <row r="806" spans="1:12" x14ac:dyDescent="0.25">
      <c r="A806" s="1">
        <v>804</v>
      </c>
      <c r="B806">
        <v>101.8981485366821</v>
      </c>
      <c r="C806">
        <v>119.56</v>
      </c>
      <c r="D806">
        <v>96.82</v>
      </c>
      <c r="E806">
        <v>241.97549946792981</v>
      </c>
      <c r="F806">
        <v>110.1491667980256</v>
      </c>
      <c r="G806">
        <v>92.440652106727754</v>
      </c>
      <c r="H806">
        <v>9.410833201974441</v>
      </c>
      <c r="I806">
        <v>4.3793478932722394</v>
      </c>
      <c r="J806">
        <v>4.2232691748731606</v>
      </c>
      <c r="K806">
        <v>4.5905569011315741</v>
      </c>
      <c r="L806">
        <v>-0.36728772625841272</v>
      </c>
    </row>
    <row r="807" spans="1:12" x14ac:dyDescent="0.25">
      <c r="A807" s="1">
        <v>805</v>
      </c>
      <c r="B807">
        <v>102.02564477920529</v>
      </c>
      <c r="C807">
        <v>117.6</v>
      </c>
      <c r="D807">
        <v>92.91</v>
      </c>
      <c r="E807">
        <v>247.89055165624831</v>
      </c>
      <c r="F807">
        <v>110.0208557659153</v>
      </c>
      <c r="G807">
        <v>90.913256437006382</v>
      </c>
      <c r="H807">
        <v>7.5791442340847368</v>
      </c>
      <c r="I807">
        <v>1.996743562993615</v>
      </c>
      <c r="J807">
        <v>4.3265063109866153</v>
      </c>
      <c r="K807">
        <v>4.6667367272745004</v>
      </c>
      <c r="L807">
        <v>-0.34023041628788508</v>
      </c>
    </row>
    <row r="808" spans="1:12" x14ac:dyDescent="0.25">
      <c r="A808" s="1">
        <v>806</v>
      </c>
      <c r="B808">
        <v>102.14944624900819</v>
      </c>
      <c r="C808">
        <v>116.87</v>
      </c>
      <c r="D808">
        <v>90.47</v>
      </c>
      <c r="E808">
        <v>250.78732818281441</v>
      </c>
      <c r="F808">
        <v>110.008185647552</v>
      </c>
      <c r="G808">
        <v>89.427814608578714</v>
      </c>
      <c r="H808">
        <v>6.8618143524480502</v>
      </c>
      <c r="I808">
        <v>1.0421853914212851</v>
      </c>
      <c r="J808">
        <v>4.3770645990696782</v>
      </c>
      <c r="K808">
        <v>4.7409956491259813</v>
      </c>
      <c r="L808">
        <v>-0.36393105005630311</v>
      </c>
    </row>
    <row r="809" spans="1:12" x14ac:dyDescent="0.25">
      <c r="A809" s="1">
        <v>807</v>
      </c>
      <c r="B809">
        <v>102.27039885520939</v>
      </c>
      <c r="C809">
        <v>115.89</v>
      </c>
      <c r="D809">
        <v>86.06</v>
      </c>
      <c r="E809">
        <v>252.07208023799279</v>
      </c>
      <c r="F809">
        <v>110.10234030649789</v>
      </c>
      <c r="G809">
        <v>87.977882952450628</v>
      </c>
      <c r="H809">
        <v>5.787659693502107</v>
      </c>
      <c r="I809">
        <v>-1.917882952450626</v>
      </c>
      <c r="J809">
        <v>4.3994877525043057</v>
      </c>
      <c r="K809">
        <v>4.8133805406026937</v>
      </c>
      <c r="L809">
        <v>-0.41389278809838798</v>
      </c>
    </row>
    <row r="810" spans="1:12" x14ac:dyDescent="0.25">
      <c r="A810" s="1">
        <v>808</v>
      </c>
      <c r="B810">
        <v>102.39583253860469</v>
      </c>
      <c r="C810">
        <v>114.43</v>
      </c>
      <c r="D810">
        <v>82.15</v>
      </c>
      <c r="E810">
        <v>257.12499844038751</v>
      </c>
      <c r="F810">
        <v>110.3109617404392</v>
      </c>
      <c r="G810">
        <v>86.479276625116825</v>
      </c>
      <c r="H810">
        <v>4.1190382595608241</v>
      </c>
      <c r="I810">
        <v>-4.3292766251168189</v>
      </c>
      <c r="J810">
        <v>4.4876778119700473</v>
      </c>
      <c r="K810">
        <v>4.8878277022362946</v>
      </c>
      <c r="L810">
        <v>-0.40014989026624809</v>
      </c>
    </row>
    <row r="811" spans="1:12" x14ac:dyDescent="0.25">
      <c r="A811" s="1">
        <v>809</v>
      </c>
      <c r="B811">
        <v>102.5325465202332</v>
      </c>
      <c r="C811">
        <v>114.18</v>
      </c>
      <c r="D811">
        <v>78.73</v>
      </c>
      <c r="E811">
        <v>260.03619581009281</v>
      </c>
      <c r="F811">
        <v>110.66642203273101</v>
      </c>
      <c r="G811">
        <v>84.856120589797683</v>
      </c>
      <c r="H811">
        <v>3.513577967268986</v>
      </c>
      <c r="I811">
        <v>-6.1261205897976794</v>
      </c>
      <c r="J811">
        <v>4.5384877912468031</v>
      </c>
      <c r="K811">
        <v>4.9677497651438731</v>
      </c>
      <c r="L811">
        <v>-0.42926197389706999</v>
      </c>
    </row>
    <row r="812" spans="1:12" x14ac:dyDescent="0.25">
      <c r="A812" s="1">
        <v>810</v>
      </c>
      <c r="B812">
        <v>102.65567803382871</v>
      </c>
      <c r="C812">
        <v>113.94</v>
      </c>
      <c r="D812">
        <v>76.77</v>
      </c>
      <c r="E812">
        <v>261.31364541876337</v>
      </c>
      <c r="F812">
        <v>111.1000543525913</v>
      </c>
      <c r="G812">
        <v>83.407250711591914</v>
      </c>
      <c r="H812">
        <v>2.839945647408697</v>
      </c>
      <c r="I812">
        <v>-6.6372507115919177</v>
      </c>
      <c r="J812">
        <v>4.5607834929464177</v>
      </c>
      <c r="K812">
        <v>5.0382417270022861</v>
      </c>
      <c r="L812">
        <v>-0.4774582340558684</v>
      </c>
    </row>
    <row r="813" spans="1:12" x14ac:dyDescent="0.25">
      <c r="A813" s="1">
        <v>811</v>
      </c>
      <c r="B813">
        <v>102.7777633666992</v>
      </c>
      <c r="C813">
        <v>113.94</v>
      </c>
      <c r="D813">
        <v>74.08</v>
      </c>
      <c r="E813">
        <v>267.64670313389172</v>
      </c>
      <c r="F813">
        <v>111.6351245162293</v>
      </c>
      <c r="G813">
        <v>81.986467715252246</v>
      </c>
      <c r="H813">
        <v>2.3048754837707008</v>
      </c>
      <c r="I813">
        <v>-7.9064677152522478</v>
      </c>
      <c r="J813">
        <v>4.6713162017942356</v>
      </c>
      <c r="K813">
        <v>5.1064282859478363</v>
      </c>
      <c r="L813">
        <v>-0.43511208415359981</v>
      </c>
    </row>
    <row r="814" spans="1:12" x14ac:dyDescent="0.25">
      <c r="A814" s="1">
        <v>812</v>
      </c>
      <c r="B814">
        <v>102.9026429653168</v>
      </c>
      <c r="C814">
        <v>113.94</v>
      </c>
      <c r="D814">
        <v>71.39</v>
      </c>
      <c r="E814">
        <v>273.86546116985181</v>
      </c>
      <c r="F814">
        <v>112.2894013368393</v>
      </c>
      <c r="G814">
        <v>80.552960208864619</v>
      </c>
      <c r="H814">
        <v>1.650598663160707</v>
      </c>
      <c r="I814">
        <v>-9.162960208864618</v>
      </c>
      <c r="J814">
        <v>4.7798540049065954</v>
      </c>
      <c r="K814">
        <v>5.1741719015542484</v>
      </c>
      <c r="L814">
        <v>-0.39431789664765388</v>
      </c>
    </row>
    <row r="815" spans="1:12" x14ac:dyDescent="0.25">
      <c r="A815" s="1">
        <v>813</v>
      </c>
      <c r="B815">
        <v>103.02656936645511</v>
      </c>
      <c r="C815">
        <v>114.43</v>
      </c>
      <c r="D815">
        <v>68.459999999999994</v>
      </c>
      <c r="E815">
        <v>277.90716270295837</v>
      </c>
      <c r="F815">
        <v>113.0440206406126</v>
      </c>
      <c r="G815">
        <v>79.153683759099351</v>
      </c>
      <c r="H815">
        <v>1.3859793593874199</v>
      </c>
      <c r="I815">
        <v>-10.693683759099359</v>
      </c>
      <c r="J815">
        <v>4.850395004042209</v>
      </c>
      <c r="K815">
        <v>5.2392157422675254</v>
      </c>
      <c r="L815">
        <v>-0.38882073822531638</v>
      </c>
    </row>
    <row r="816" spans="1:12" x14ac:dyDescent="0.25">
      <c r="A816" s="1">
        <v>814</v>
      </c>
      <c r="B816">
        <v>103.1516726016998</v>
      </c>
      <c r="C816">
        <v>114.91</v>
      </c>
      <c r="D816">
        <v>66.989999999999995</v>
      </c>
      <c r="E816">
        <v>281.76828893202071</v>
      </c>
      <c r="F816">
        <v>113.9103471220469</v>
      </c>
      <c r="G816">
        <v>77.76815765000002</v>
      </c>
      <c r="H816">
        <v>0.99965287795311042</v>
      </c>
      <c r="I816">
        <v>-10.778157650000029</v>
      </c>
      <c r="J816">
        <v>4.9177843695744574</v>
      </c>
      <c r="K816">
        <v>5.3025542480626919</v>
      </c>
      <c r="L816">
        <v>-0.38476987848823452</v>
      </c>
    </row>
    <row r="817" spans="1:12" x14ac:dyDescent="0.25">
      <c r="A817" s="1">
        <v>815</v>
      </c>
      <c r="B817">
        <v>103.2773094177246</v>
      </c>
      <c r="C817">
        <v>115.89</v>
      </c>
      <c r="D817">
        <v>64.55</v>
      </c>
      <c r="E817">
        <v>290.37643521383637</v>
      </c>
      <c r="F817">
        <v>114.88389670118529</v>
      </c>
      <c r="G817">
        <v>76.407546928635128</v>
      </c>
      <c r="H817">
        <v>1.006103298814722</v>
      </c>
      <c r="I817">
        <v>-11.857546928635131</v>
      </c>
      <c r="J817">
        <v>5.0680248646854489</v>
      </c>
      <c r="K817">
        <v>5.3637553583387776</v>
      </c>
      <c r="L817">
        <v>-0.2957304936533296</v>
      </c>
    </row>
    <row r="818" spans="1:12" x14ac:dyDescent="0.25">
      <c r="A818" s="1">
        <v>816</v>
      </c>
      <c r="B818">
        <v>103.400505065918</v>
      </c>
      <c r="C818">
        <v>116.63</v>
      </c>
      <c r="D818">
        <v>62.59</v>
      </c>
      <c r="E818">
        <v>299.35775354279127</v>
      </c>
      <c r="F818">
        <v>115.93690680677599</v>
      </c>
      <c r="G818">
        <v>75.106679346804953</v>
      </c>
      <c r="H818">
        <v>0.69309319322402985</v>
      </c>
      <c r="I818">
        <v>-12.516679346804951</v>
      </c>
      <c r="J818">
        <v>5.2247784406954274</v>
      </c>
      <c r="K818">
        <v>5.4214182883841362</v>
      </c>
      <c r="L818">
        <v>-0.19663984768870879</v>
      </c>
    </row>
    <row r="819" spans="1:12" x14ac:dyDescent="0.25">
      <c r="A819" s="1">
        <v>817</v>
      </c>
      <c r="B819">
        <v>103.5258650779724</v>
      </c>
      <c r="C819">
        <v>117.12</v>
      </c>
      <c r="D819">
        <v>62.1</v>
      </c>
      <c r="E819">
        <v>302.82854179141248</v>
      </c>
      <c r="F819">
        <v>117.10575377626149</v>
      </c>
      <c r="G819">
        <v>73.820093350981026</v>
      </c>
      <c r="H819">
        <v>1.4246223738524581E-2</v>
      </c>
      <c r="I819">
        <v>-11.720093350981021</v>
      </c>
      <c r="J819">
        <v>5.285355123273396</v>
      </c>
      <c r="K819">
        <v>5.4777430508329346</v>
      </c>
      <c r="L819">
        <v>-0.1923879275595386</v>
      </c>
    </row>
    <row r="820" spans="1:12" x14ac:dyDescent="0.25">
      <c r="A820" s="1">
        <v>818</v>
      </c>
      <c r="B820">
        <v>103.65154671669011</v>
      </c>
      <c r="C820">
        <v>118.09</v>
      </c>
      <c r="D820">
        <v>61.61</v>
      </c>
      <c r="E820">
        <v>304.99202019855858</v>
      </c>
      <c r="F820">
        <v>118.37322594703571</v>
      </c>
      <c r="G820">
        <v>72.57104041515197</v>
      </c>
      <c r="H820">
        <v>-0.28322594703567461</v>
      </c>
      <c r="I820">
        <v>-10.96104041515197</v>
      </c>
      <c r="J820">
        <v>5.3231149447738977</v>
      </c>
      <c r="K820">
        <v>5.5319025816849887</v>
      </c>
      <c r="L820">
        <v>-0.20878763691109101</v>
      </c>
    </row>
    <row r="821" spans="1:12" x14ac:dyDescent="0.25">
      <c r="A821" s="1">
        <v>819</v>
      </c>
      <c r="B821">
        <v>103.77294588088991</v>
      </c>
      <c r="C821">
        <v>118.34</v>
      </c>
      <c r="D821">
        <v>61.61</v>
      </c>
      <c r="E821">
        <v>304.99202019855858</v>
      </c>
      <c r="F821">
        <v>119.685418987758</v>
      </c>
      <c r="G821">
        <v>71.406328819493467</v>
      </c>
      <c r="H821">
        <v>-1.3454189877580089</v>
      </c>
      <c r="I821">
        <v>-9.7963288194934677</v>
      </c>
      <c r="J821">
        <v>5.3231149447738977</v>
      </c>
      <c r="K821">
        <v>5.58211230586579</v>
      </c>
      <c r="L821">
        <v>-0.25899736109189231</v>
      </c>
    </row>
    <row r="822" spans="1:12" x14ac:dyDescent="0.25">
      <c r="A822" s="1">
        <v>820</v>
      </c>
      <c r="B822">
        <v>103.8987534046173</v>
      </c>
      <c r="C822">
        <v>118.34</v>
      </c>
      <c r="D822">
        <v>61.61</v>
      </c>
      <c r="E822">
        <v>304.99202019855858</v>
      </c>
      <c r="F822">
        <v>121.1330668935578</v>
      </c>
      <c r="G822">
        <v>70.245609861054277</v>
      </c>
      <c r="H822">
        <v>-2.7930668935578069</v>
      </c>
      <c r="I822">
        <v>-8.6356098610542773</v>
      </c>
      <c r="J822">
        <v>5.3231149447738977</v>
      </c>
      <c r="K822">
        <v>5.6320763540984968</v>
      </c>
      <c r="L822">
        <v>-0.30896140932459909</v>
      </c>
    </row>
    <row r="823" spans="1:12" x14ac:dyDescent="0.25">
      <c r="A823" s="1">
        <v>821</v>
      </c>
      <c r="B823">
        <v>104.02515029907229</v>
      </c>
      <c r="C823">
        <v>118.34</v>
      </c>
      <c r="D823">
        <v>60.64</v>
      </c>
      <c r="E823">
        <v>311.03534527714379</v>
      </c>
      <c r="F823">
        <v>122.6738407656247</v>
      </c>
      <c r="G823">
        <v>69.129825330509888</v>
      </c>
      <c r="H823">
        <v>-4.3338407656246716</v>
      </c>
      <c r="I823">
        <v>-8.4898253305098876</v>
      </c>
      <c r="J823">
        <v>5.4285908651635548</v>
      </c>
      <c r="K823">
        <v>5.6802820825125107</v>
      </c>
      <c r="L823">
        <v>-0.25169121734895578</v>
      </c>
    </row>
    <row r="824" spans="1:12" x14ac:dyDescent="0.25">
      <c r="A824" s="1">
        <v>822</v>
      </c>
      <c r="B824">
        <v>104.1498947143555</v>
      </c>
      <c r="C824">
        <v>120.05</v>
      </c>
      <c r="D824">
        <v>59.17</v>
      </c>
      <c r="E824">
        <v>316.12330271407541</v>
      </c>
      <c r="F824">
        <v>124.2754895649493</v>
      </c>
      <c r="G824">
        <v>68.080911834390548</v>
      </c>
      <c r="H824">
        <v>-4.2254895649492994</v>
      </c>
      <c r="I824">
        <v>-8.9109118343905465</v>
      </c>
      <c r="J824">
        <v>5.5173924746393421</v>
      </c>
      <c r="K824">
        <v>5.7260338335968344</v>
      </c>
      <c r="L824">
        <v>-0.20864135895749231</v>
      </c>
    </row>
    <row r="825" spans="1:12" x14ac:dyDescent="0.25">
      <c r="A825" s="1">
        <v>823</v>
      </c>
      <c r="B825">
        <v>104.27601003646851</v>
      </c>
      <c r="C825">
        <v>122.25</v>
      </c>
      <c r="D825">
        <v>57.7</v>
      </c>
      <c r="E825">
        <v>325.00797980144142</v>
      </c>
      <c r="F825">
        <v>125.97247166263629</v>
      </c>
      <c r="G825">
        <v>67.07594568897315</v>
      </c>
      <c r="H825">
        <v>-3.7224716626362522</v>
      </c>
      <c r="I825">
        <v>-9.3759456889731467</v>
      </c>
      <c r="J825">
        <v>5.6724593427903782</v>
      </c>
      <c r="K825">
        <v>5.7705856759395608</v>
      </c>
      <c r="L825">
        <v>-9.8126333149182621E-2</v>
      </c>
    </row>
    <row r="826" spans="1:12" x14ac:dyDescent="0.25">
      <c r="A826" s="1">
        <v>824</v>
      </c>
      <c r="B826">
        <v>104.4029452800751</v>
      </c>
      <c r="C826">
        <v>123.72</v>
      </c>
      <c r="D826">
        <v>56.72</v>
      </c>
      <c r="E826">
        <v>325.86405992208768</v>
      </c>
      <c r="F826">
        <v>127.7550524197334</v>
      </c>
      <c r="G826">
        <v>66.123346304172884</v>
      </c>
      <c r="H826">
        <v>-4.0350524197333746</v>
      </c>
      <c r="I826">
        <v>-9.4033463041728851</v>
      </c>
      <c r="J826">
        <v>5.6874007595565272</v>
      </c>
      <c r="K826">
        <v>5.8138400467437794</v>
      </c>
      <c r="L826">
        <v>-0.12643928718725131</v>
      </c>
    </row>
    <row r="827" spans="1:12" x14ac:dyDescent="0.25">
      <c r="A827" s="1">
        <v>825</v>
      </c>
      <c r="B827">
        <v>104.525022983551</v>
      </c>
      <c r="C827">
        <v>124.94</v>
      </c>
      <c r="D827">
        <v>56.23</v>
      </c>
      <c r="E827">
        <v>327.21571913413078</v>
      </c>
      <c r="F827">
        <v>129.53571769177029</v>
      </c>
      <c r="G827">
        <v>65.265226218703702</v>
      </c>
      <c r="H827">
        <v>-4.595717691770318</v>
      </c>
      <c r="I827">
        <v>-9.0352262187037056</v>
      </c>
      <c r="J827">
        <v>5.7109916631715922</v>
      </c>
      <c r="K827">
        <v>5.8540684577756013</v>
      </c>
      <c r="L827">
        <v>-0.14307679460400899</v>
      </c>
    </row>
    <row r="828" spans="1:12" x14ac:dyDescent="0.25">
      <c r="A828" s="1">
        <v>826</v>
      </c>
      <c r="B828">
        <v>104.6498441696167</v>
      </c>
      <c r="C828">
        <v>125.92</v>
      </c>
      <c r="D828">
        <v>55.75</v>
      </c>
      <c r="E828">
        <v>330.4612177404419</v>
      </c>
      <c r="F828">
        <v>131.41913517647151</v>
      </c>
      <c r="G828">
        <v>64.448806819124201</v>
      </c>
      <c r="H828">
        <v>-5.499135176471512</v>
      </c>
      <c r="I828">
        <v>-8.6988068191242007</v>
      </c>
      <c r="J828">
        <v>5.767636299720607</v>
      </c>
      <c r="K828">
        <v>5.8939408253999481</v>
      </c>
      <c r="L828">
        <v>-0.12630452567934111</v>
      </c>
    </row>
    <row r="829" spans="1:12" x14ac:dyDescent="0.25">
      <c r="A829" s="1">
        <v>827</v>
      </c>
      <c r="B829">
        <v>104.77515554428101</v>
      </c>
      <c r="C829">
        <v>126.9</v>
      </c>
      <c r="D829">
        <v>55.26</v>
      </c>
      <c r="E829">
        <v>332.02052561151987</v>
      </c>
      <c r="F829">
        <v>133.36906081781169</v>
      </c>
      <c r="G829">
        <v>63.693241509735607</v>
      </c>
      <c r="H829">
        <v>-6.469060817811652</v>
      </c>
      <c r="I829">
        <v>-8.4332415097356161</v>
      </c>
      <c r="J829">
        <v>5.7948513561231811</v>
      </c>
      <c r="K829">
        <v>5.9328152282781819</v>
      </c>
      <c r="L829">
        <v>-0.13796387215500069</v>
      </c>
    </row>
    <row r="830" spans="1:12" x14ac:dyDescent="0.25">
      <c r="A830" s="1">
        <v>828</v>
      </c>
      <c r="B830">
        <v>104.90065097808839</v>
      </c>
      <c r="C830">
        <v>128.12</v>
      </c>
      <c r="D830">
        <v>54.28</v>
      </c>
      <c r="E830">
        <v>336.69510946079691</v>
      </c>
      <c r="F830">
        <v>135.37630357424709</v>
      </c>
      <c r="G830">
        <v>63.002794065641261</v>
      </c>
      <c r="H830">
        <v>-7.2563035742471129</v>
      </c>
      <c r="I830">
        <v>-8.7227940656412599</v>
      </c>
      <c r="J830">
        <v>5.8764382354536151</v>
      </c>
      <c r="K830">
        <v>5.9707115696699926</v>
      </c>
      <c r="L830">
        <v>-9.4273334216377513E-2</v>
      </c>
    </row>
    <row r="831" spans="1:12" x14ac:dyDescent="0.25">
      <c r="A831" s="1">
        <v>829</v>
      </c>
      <c r="B831">
        <v>105.0190408229828</v>
      </c>
      <c r="C831">
        <v>129.1</v>
      </c>
      <c r="D831">
        <v>54.28</v>
      </c>
      <c r="E831">
        <v>340.55996517182382</v>
      </c>
      <c r="F831">
        <v>137.31530368507021</v>
      </c>
      <c r="G831">
        <v>62.413759337519103</v>
      </c>
      <c r="H831">
        <v>-8.2153036850701824</v>
      </c>
      <c r="I831">
        <v>-8.133759337519102</v>
      </c>
      <c r="J831">
        <v>5.9438926927255418</v>
      </c>
      <c r="K831">
        <v>6.0056203650910378</v>
      </c>
      <c r="L831">
        <v>-6.1727672365496027E-2</v>
      </c>
    </row>
    <row r="832" spans="1:12" x14ac:dyDescent="0.25">
      <c r="A832" s="1">
        <v>830</v>
      </c>
      <c r="B832">
        <v>105.158570766449</v>
      </c>
      <c r="C832">
        <v>129.83000000000001</v>
      </c>
      <c r="D832">
        <v>54.28</v>
      </c>
      <c r="E832">
        <v>344.05460409907721</v>
      </c>
      <c r="F832">
        <v>139.65110540451269</v>
      </c>
      <c r="G832">
        <v>61.799043084032142</v>
      </c>
      <c r="H832">
        <v>-9.8211054045126787</v>
      </c>
      <c r="I832">
        <v>-7.5190430840321341</v>
      </c>
      <c r="J832">
        <v>6.0048856481744748</v>
      </c>
      <c r="K832">
        <v>6.0458472805056767</v>
      </c>
      <c r="L832">
        <v>-4.0961632331201869E-2</v>
      </c>
    </row>
    <row r="833" spans="1:12" x14ac:dyDescent="0.25">
      <c r="A833" s="1">
        <v>831</v>
      </c>
      <c r="B833">
        <v>105.28044462203979</v>
      </c>
      <c r="C833">
        <v>129.83000000000001</v>
      </c>
      <c r="D833">
        <v>54.28</v>
      </c>
      <c r="E833">
        <v>345.57922687248902</v>
      </c>
      <c r="F833">
        <v>141.7306991618685</v>
      </c>
      <c r="G833">
        <v>61.333909654885019</v>
      </c>
      <c r="H833">
        <v>-11.900699161868459</v>
      </c>
      <c r="I833">
        <v>-7.0539096548850182</v>
      </c>
      <c r="J833">
        <v>6.0314953354213996</v>
      </c>
      <c r="K833">
        <v>6.080286510623873</v>
      </c>
      <c r="L833">
        <v>-4.8791175202473447E-2</v>
      </c>
    </row>
    <row r="834" spans="1:12" x14ac:dyDescent="0.25">
      <c r="A834" s="1">
        <v>832</v>
      </c>
      <c r="B834">
        <v>105.4022700786591</v>
      </c>
      <c r="C834">
        <v>129.83000000000001</v>
      </c>
      <c r="D834">
        <v>54.28</v>
      </c>
      <c r="E834">
        <v>345.57922687248902</v>
      </c>
      <c r="F834">
        <v>143.84097743228139</v>
      </c>
      <c r="G834">
        <v>60.937032228218307</v>
      </c>
      <c r="H834">
        <v>-14.010977432281409</v>
      </c>
      <c r="I834">
        <v>-6.6570322282183128</v>
      </c>
      <c r="J834">
        <v>6.0314953354213996</v>
      </c>
      <c r="K834">
        <v>6.1141644738227612</v>
      </c>
      <c r="L834">
        <v>-8.2669138401361586E-2</v>
      </c>
    </row>
    <row r="835" spans="1:12" x14ac:dyDescent="0.25">
      <c r="A835" s="1">
        <v>833</v>
      </c>
      <c r="B835">
        <v>105.5272524356842</v>
      </c>
      <c r="C835">
        <v>130.07</v>
      </c>
      <c r="D835">
        <v>53.79</v>
      </c>
      <c r="E835">
        <v>346.94475277620342</v>
      </c>
      <c r="F835">
        <v>146.0334265778576</v>
      </c>
      <c r="G835">
        <v>60.601583103353413</v>
      </c>
      <c r="H835">
        <v>-15.96342657785763</v>
      </c>
      <c r="I835">
        <v>-6.8115831033534144</v>
      </c>
      <c r="J835">
        <v>6.0553282584624872</v>
      </c>
      <c r="K835">
        <v>6.1484501723671654</v>
      </c>
      <c r="L835">
        <v>-9.3121913904678166E-2</v>
      </c>
    </row>
    <row r="836" spans="1:12" x14ac:dyDescent="0.25">
      <c r="A836" s="1">
        <v>834</v>
      </c>
      <c r="B836">
        <v>105.650158405304</v>
      </c>
      <c r="C836">
        <v>131.05000000000001</v>
      </c>
      <c r="D836">
        <v>53.79</v>
      </c>
      <c r="E836">
        <v>346.56897112931841</v>
      </c>
      <c r="F836">
        <v>148.21133159937051</v>
      </c>
      <c r="G836">
        <v>60.343342652234099</v>
      </c>
      <c r="H836">
        <v>-17.16133159937047</v>
      </c>
      <c r="I836">
        <v>-6.5533426522341003</v>
      </c>
      <c r="J836">
        <v>6.0487696314557757</v>
      </c>
      <c r="K836">
        <v>6.1817969296149888</v>
      </c>
      <c r="L836">
        <v>-0.1330272981592131</v>
      </c>
    </row>
    <row r="837" spans="1:12" x14ac:dyDescent="0.25">
      <c r="A837" s="1">
        <v>835</v>
      </c>
      <c r="B837">
        <v>105.7732758522034</v>
      </c>
      <c r="C837">
        <v>132.52000000000001</v>
      </c>
      <c r="D837">
        <v>53.79</v>
      </c>
      <c r="E837">
        <v>350.66500153686178</v>
      </c>
      <c r="F837">
        <v>150.40942783918331</v>
      </c>
      <c r="G837">
        <v>60.156507150831509</v>
      </c>
      <c r="H837">
        <v>-17.88942783918327</v>
      </c>
      <c r="I837">
        <v>-6.3665071508315094</v>
      </c>
      <c r="J837">
        <v>6.1202588483292137</v>
      </c>
      <c r="K837">
        <v>6.2149263867574263</v>
      </c>
      <c r="L837">
        <v>-9.4667538428212517E-2</v>
      </c>
    </row>
    <row r="838" spans="1:12" x14ac:dyDescent="0.25">
      <c r="A838" s="1">
        <v>836</v>
      </c>
      <c r="B838">
        <v>105.8957262039185</v>
      </c>
      <c r="C838">
        <v>134.72</v>
      </c>
      <c r="D838">
        <v>53.79</v>
      </c>
      <c r="E838">
        <v>353.48019824834302</v>
      </c>
      <c r="F838">
        <v>152.6066643792478</v>
      </c>
      <c r="G838">
        <v>60.042460087602961</v>
      </c>
      <c r="H838">
        <v>-17.886664379247801</v>
      </c>
      <c r="I838">
        <v>-6.2524600876029623</v>
      </c>
      <c r="J838">
        <v>6.1693933000358783</v>
      </c>
      <c r="K838">
        <v>6.2476931393162598</v>
      </c>
      <c r="L838">
        <v>-7.8299839280381534E-2</v>
      </c>
    </row>
    <row r="839" spans="1:12" x14ac:dyDescent="0.25">
      <c r="A839" s="1">
        <v>837</v>
      </c>
      <c r="B839">
        <v>106.021582365036</v>
      </c>
      <c r="C839">
        <v>135.44999999999999</v>
      </c>
      <c r="D839">
        <v>53.79</v>
      </c>
      <c r="E839">
        <v>355.36453657309738</v>
      </c>
      <c r="F839">
        <v>154.87094569175511</v>
      </c>
      <c r="G839">
        <v>60.000123370731266</v>
      </c>
      <c r="H839">
        <v>-19.420945691755069</v>
      </c>
      <c r="I839">
        <v>-6.2101233707312744</v>
      </c>
      <c r="J839">
        <v>6.2022812080243561</v>
      </c>
      <c r="K839">
        <v>6.2812733859690129</v>
      </c>
      <c r="L839">
        <v>-7.8992177944656738E-2</v>
      </c>
    </row>
    <row r="840" spans="1:12" x14ac:dyDescent="0.25">
      <c r="A840" s="1">
        <v>838</v>
      </c>
      <c r="B840">
        <v>106.1576776504517</v>
      </c>
      <c r="C840">
        <v>138.13999999999999</v>
      </c>
      <c r="D840">
        <v>53.3</v>
      </c>
      <c r="E840">
        <v>360</v>
      </c>
      <c r="F840">
        <v>157.3196321604018</v>
      </c>
      <c r="G840">
        <v>60.039883499407424</v>
      </c>
      <c r="H840">
        <v>-19.179632160401809</v>
      </c>
      <c r="I840">
        <v>-6.7398834994074264</v>
      </c>
      <c r="J840">
        <v>6.2831853071795862</v>
      </c>
      <c r="K840">
        <v>3.4397095975230628E-2</v>
      </c>
      <c r="L840">
        <v>6.2487882112043556</v>
      </c>
    </row>
    <row r="841" spans="1:12" x14ac:dyDescent="0.25">
      <c r="A841" s="1">
        <v>839</v>
      </c>
      <c r="B841">
        <v>106.2824995517731</v>
      </c>
      <c r="C841">
        <v>140.34</v>
      </c>
      <c r="D841">
        <v>53.3</v>
      </c>
      <c r="E841">
        <v>3.1798301198642211</v>
      </c>
      <c r="F841">
        <v>159.5596165593648</v>
      </c>
      <c r="G841">
        <v>60.1543980769802</v>
      </c>
      <c r="H841">
        <v>-19.219616559364791</v>
      </c>
      <c r="I841">
        <v>-6.8543980769802033</v>
      </c>
      <c r="J841">
        <v>5.5498505245716603E-2</v>
      </c>
      <c r="K841">
        <v>6.7795267653320876E-2</v>
      </c>
      <c r="L841">
        <v>-1.2296762407604279E-2</v>
      </c>
    </row>
    <row r="842" spans="1:12" x14ac:dyDescent="0.25">
      <c r="A842" s="1">
        <v>840</v>
      </c>
      <c r="B842">
        <v>106.4091324806213</v>
      </c>
      <c r="C842">
        <v>141.32</v>
      </c>
      <c r="D842">
        <v>53.3</v>
      </c>
      <c r="E842">
        <v>5.5529710330367834</v>
      </c>
      <c r="F842">
        <v>161.82046041480581</v>
      </c>
      <c r="G842">
        <v>60.346584834270082</v>
      </c>
      <c r="H842">
        <v>-20.500460414805762</v>
      </c>
      <c r="I842">
        <v>-7.0465848342700781</v>
      </c>
      <c r="J842">
        <v>9.6917627794362693E-2</v>
      </c>
      <c r="K842">
        <v>0.1018709796569111</v>
      </c>
      <c r="L842">
        <v>-4.9533518625484163E-3</v>
      </c>
    </row>
    <row r="843" spans="1:12" x14ac:dyDescent="0.25">
      <c r="A843" s="1">
        <v>841</v>
      </c>
      <c r="B843">
        <v>106.5365114212036</v>
      </c>
      <c r="C843">
        <v>141.32</v>
      </c>
      <c r="D843">
        <v>53.3</v>
      </c>
      <c r="E843">
        <v>5.5529710330367834</v>
      </c>
      <c r="F843">
        <v>164.0769610590869</v>
      </c>
      <c r="G843">
        <v>60.616642821474443</v>
      </c>
      <c r="H843">
        <v>-22.75696105908688</v>
      </c>
      <c r="I843">
        <v>-7.3166428214744457</v>
      </c>
      <c r="J843">
        <v>9.6917627794362693E-2</v>
      </c>
      <c r="K843">
        <v>0.13644252501672</v>
      </c>
      <c r="L843">
        <v>-3.9524897222357303E-2</v>
      </c>
    </row>
    <row r="844" spans="1:12" x14ac:dyDescent="0.25">
      <c r="A844" s="1">
        <v>842</v>
      </c>
      <c r="B844">
        <v>106.6571581363678</v>
      </c>
      <c r="C844">
        <v>141.32</v>
      </c>
      <c r="D844">
        <v>53.3</v>
      </c>
      <c r="E844">
        <v>5.5529710330367834</v>
      </c>
      <c r="F844">
        <v>166.1925712533573</v>
      </c>
      <c r="G844">
        <v>60.942766448583512</v>
      </c>
      <c r="H844">
        <v>-24.872571253357339</v>
      </c>
      <c r="I844">
        <v>-7.6427664485835152</v>
      </c>
      <c r="J844">
        <v>9.6917627794362693E-2</v>
      </c>
      <c r="K844">
        <v>0.1695521313917091</v>
      </c>
      <c r="L844">
        <v>-7.2634503597346411E-2</v>
      </c>
    </row>
    <row r="845" spans="1:12" x14ac:dyDescent="0.25">
      <c r="A845" s="1">
        <v>843</v>
      </c>
      <c r="B845">
        <v>106.7804777622223</v>
      </c>
      <c r="C845">
        <v>142.54</v>
      </c>
      <c r="D845">
        <v>53.79</v>
      </c>
      <c r="E845">
        <v>6.428747748829835</v>
      </c>
      <c r="F845">
        <v>168.32808142569601</v>
      </c>
      <c r="G845">
        <v>61.346031917143819</v>
      </c>
      <c r="H845">
        <v>-25.788081425696021</v>
      </c>
      <c r="I845">
        <v>-7.5560319171438186</v>
      </c>
      <c r="J845">
        <v>0.1122028149972541</v>
      </c>
      <c r="K845">
        <v>0.203856817641722</v>
      </c>
      <c r="L845">
        <v>-9.165400264446795E-2</v>
      </c>
    </row>
    <row r="846" spans="1:12" x14ac:dyDescent="0.25">
      <c r="A846" s="1">
        <v>844</v>
      </c>
      <c r="B846">
        <v>106.90533351898191</v>
      </c>
      <c r="C846">
        <v>143.52000000000001</v>
      </c>
      <c r="D846">
        <v>53.79</v>
      </c>
      <c r="E846">
        <v>7.9071627029584306</v>
      </c>
      <c r="F846">
        <v>170.45713869856431</v>
      </c>
      <c r="G846">
        <v>61.825331604015098</v>
      </c>
      <c r="H846">
        <v>-26.93713869856424</v>
      </c>
      <c r="I846">
        <v>-8.0353316040151057</v>
      </c>
      <c r="J846">
        <v>0.13800602365751899</v>
      </c>
      <c r="K846">
        <v>0.23916356302439909</v>
      </c>
      <c r="L846">
        <v>-0.1011575393668801</v>
      </c>
    </row>
    <row r="847" spans="1:12" x14ac:dyDescent="0.25">
      <c r="A847" s="1">
        <v>845</v>
      </c>
      <c r="B847">
        <v>107.0300376415253</v>
      </c>
      <c r="C847">
        <v>146.21</v>
      </c>
      <c r="D847">
        <v>53.79</v>
      </c>
      <c r="E847">
        <v>12.699584489597379</v>
      </c>
      <c r="F847">
        <v>172.5451368902331</v>
      </c>
      <c r="G847">
        <v>62.374181387670603</v>
      </c>
      <c r="H847">
        <v>-26.335136890233059</v>
      </c>
      <c r="I847">
        <v>-8.584181387670597</v>
      </c>
      <c r="J847">
        <v>0.22164956297867791</v>
      </c>
      <c r="K847">
        <v>0.27510903741860382</v>
      </c>
      <c r="L847">
        <v>-5.3459474439925818E-2</v>
      </c>
    </row>
    <row r="848" spans="1:12" x14ac:dyDescent="0.25">
      <c r="A848" s="1">
        <v>846</v>
      </c>
      <c r="B848">
        <v>107.153514623642</v>
      </c>
      <c r="C848">
        <v>148.41</v>
      </c>
      <c r="D848">
        <v>55.26</v>
      </c>
      <c r="E848">
        <v>11.309932474020229</v>
      </c>
      <c r="F848">
        <v>174.56960058867509</v>
      </c>
      <c r="G848">
        <v>62.985347738683032</v>
      </c>
      <c r="H848">
        <v>-26.159600588675151</v>
      </c>
      <c r="I848">
        <v>-7.725347738683034</v>
      </c>
      <c r="J848">
        <v>0.197395559849881</v>
      </c>
      <c r="K848">
        <v>0.31147862370774898</v>
      </c>
      <c r="L848">
        <v>-0.114083063857868</v>
      </c>
    </row>
    <row r="849" spans="1:12" x14ac:dyDescent="0.25">
      <c r="A849" s="1">
        <v>847</v>
      </c>
      <c r="B849">
        <v>107.2780964374542</v>
      </c>
      <c r="C849">
        <v>151.83000000000001</v>
      </c>
      <c r="D849">
        <v>55.75</v>
      </c>
      <c r="E849">
        <v>14.62087398863167</v>
      </c>
      <c r="F849">
        <v>176.56379198423261</v>
      </c>
      <c r="G849">
        <v>63.668752190087943</v>
      </c>
      <c r="H849">
        <v>-24.733791984232571</v>
      </c>
      <c r="I849">
        <v>-7.9187521900879432</v>
      </c>
      <c r="J849">
        <v>0.25518239062081871</v>
      </c>
      <c r="K849">
        <v>0.34906977785014781</v>
      </c>
      <c r="L849">
        <v>-9.3887387229329156E-2</v>
      </c>
    </row>
    <row r="850" spans="1:12" x14ac:dyDescent="0.25">
      <c r="A850" s="1">
        <v>848</v>
      </c>
      <c r="B850">
        <v>107.4007279872894</v>
      </c>
      <c r="C850">
        <v>154.77000000000001</v>
      </c>
      <c r="D850">
        <v>56.48</v>
      </c>
      <c r="E850">
        <v>15.18583726220135</v>
      </c>
      <c r="F850">
        <v>178.47450239534649</v>
      </c>
      <c r="G850">
        <v>64.405315332272849</v>
      </c>
      <c r="H850">
        <v>-23.704502395346481</v>
      </c>
      <c r="I850">
        <v>-7.9253153322728522</v>
      </c>
      <c r="J850">
        <v>0.26504285989745491</v>
      </c>
      <c r="K850">
        <v>0.38706496255132272</v>
      </c>
      <c r="L850">
        <v>-0.1220221026538678</v>
      </c>
    </row>
    <row r="851" spans="1:12" x14ac:dyDescent="0.25">
      <c r="A851" s="1">
        <v>849</v>
      </c>
      <c r="B851">
        <v>107.5269682407379</v>
      </c>
      <c r="C851">
        <v>157.94999999999999</v>
      </c>
      <c r="D851">
        <v>57.21</v>
      </c>
      <c r="E851">
        <v>16.389540334034791</v>
      </c>
      <c r="F851">
        <v>180.3824043646778</v>
      </c>
      <c r="G851">
        <v>65.22785122433767</v>
      </c>
      <c r="H851">
        <v>-22.43240436467784</v>
      </c>
      <c r="I851">
        <v>-8.0178512243376687</v>
      </c>
      <c r="J851">
        <v>0.28605144171731828</v>
      </c>
      <c r="K851">
        <v>0.42732986914447219</v>
      </c>
      <c r="L851">
        <v>-0.14127842742715391</v>
      </c>
    </row>
    <row r="852" spans="1:12" x14ac:dyDescent="0.25">
      <c r="A852" s="1">
        <v>850</v>
      </c>
      <c r="B852">
        <v>107.6498816013336</v>
      </c>
      <c r="C852">
        <v>159.41</v>
      </c>
      <c r="D852">
        <v>57.7</v>
      </c>
      <c r="E852">
        <v>16.699244233993621</v>
      </c>
      <c r="F852">
        <v>182.17789389222841</v>
      </c>
      <c r="G852">
        <v>66.089406498534117</v>
      </c>
      <c r="H852">
        <v>-22.76789389222844</v>
      </c>
      <c r="I852">
        <v>-8.3894064985341146</v>
      </c>
      <c r="J852">
        <v>0.29145679447786721</v>
      </c>
      <c r="K852">
        <v>0.46778002897817389</v>
      </c>
      <c r="L852">
        <v>-0.17632323450030671</v>
      </c>
    </row>
    <row r="853" spans="1:12" x14ac:dyDescent="0.25">
      <c r="A853" s="1">
        <v>851</v>
      </c>
      <c r="B853">
        <v>107.7742533683777</v>
      </c>
      <c r="C853">
        <v>161.37</v>
      </c>
      <c r="D853">
        <v>58.19</v>
      </c>
      <c r="E853">
        <v>16.164499152256891</v>
      </c>
      <c r="F853">
        <v>183.92781483698161</v>
      </c>
      <c r="G853">
        <v>67.019993919763792</v>
      </c>
      <c r="H853">
        <v>-22.557814836981549</v>
      </c>
      <c r="I853">
        <v>-8.829993919763794</v>
      </c>
      <c r="J853">
        <v>0.28212373214271502</v>
      </c>
      <c r="K853">
        <v>0.51009081089876407</v>
      </c>
      <c r="L853">
        <v>-0.22796707875604899</v>
      </c>
    </row>
    <row r="854" spans="1:12" x14ac:dyDescent="0.25">
      <c r="A854" s="1">
        <v>852</v>
      </c>
      <c r="B854">
        <v>107.8987212181091</v>
      </c>
      <c r="C854">
        <v>163.57</v>
      </c>
      <c r="D854">
        <v>58.68</v>
      </c>
      <c r="E854">
        <v>18.434948822922021</v>
      </c>
      <c r="F854">
        <v>185.60742395865171</v>
      </c>
      <c r="G854">
        <v>68.008227815179467</v>
      </c>
      <c r="H854">
        <v>-22.037423958651711</v>
      </c>
      <c r="I854">
        <v>-9.3282278151794671</v>
      </c>
      <c r="J854">
        <v>0.32175055439664241</v>
      </c>
      <c r="K854">
        <v>0.55395716179681243</v>
      </c>
      <c r="L854">
        <v>-0.23220660740016999</v>
      </c>
    </row>
    <row r="855" spans="1:12" x14ac:dyDescent="0.25">
      <c r="A855" s="1">
        <v>853</v>
      </c>
      <c r="B855">
        <v>108.0208961963654</v>
      </c>
      <c r="C855">
        <v>166.99</v>
      </c>
      <c r="D855">
        <v>59.66</v>
      </c>
      <c r="E855">
        <v>24.443954780416561</v>
      </c>
      <c r="F855">
        <v>187.18234670060079</v>
      </c>
      <c r="G855">
        <v>69.031276615531169</v>
      </c>
      <c r="H855">
        <v>-20.192346700600751</v>
      </c>
      <c r="I855">
        <v>-9.3712766155311726</v>
      </c>
      <c r="J855">
        <v>0.42662749312687648</v>
      </c>
      <c r="K855">
        <v>0.59862749207977173</v>
      </c>
      <c r="L855">
        <v>-0.17199999895289519</v>
      </c>
    </row>
    <row r="856" spans="1:12" x14ac:dyDescent="0.25">
      <c r="A856" s="1">
        <v>854</v>
      </c>
      <c r="B856">
        <v>108.14846563339231</v>
      </c>
      <c r="C856">
        <v>168.46</v>
      </c>
      <c r="D856">
        <v>60.64</v>
      </c>
      <c r="E856">
        <v>25.866356794094539</v>
      </c>
      <c r="F856">
        <v>188.74474156597481</v>
      </c>
      <c r="G856">
        <v>70.152890872185807</v>
      </c>
      <c r="H856">
        <v>-20.284741565974802</v>
      </c>
      <c r="I856">
        <v>-9.5128908721858068</v>
      </c>
      <c r="J856">
        <v>0.4514530915525547</v>
      </c>
      <c r="K856">
        <v>0.64711356406064968</v>
      </c>
      <c r="L856">
        <v>-0.19566047250809501</v>
      </c>
    </row>
    <row r="857" spans="1:12" x14ac:dyDescent="0.25">
      <c r="A857" s="1">
        <v>855</v>
      </c>
      <c r="B857">
        <v>108.2821731567383</v>
      </c>
      <c r="C857">
        <v>171.64</v>
      </c>
      <c r="D857">
        <v>62.59</v>
      </c>
      <c r="E857">
        <v>28.300755766006379</v>
      </c>
      <c r="F857">
        <v>190.2879565126058</v>
      </c>
      <c r="G857">
        <v>71.383876460749363</v>
      </c>
      <c r="H857">
        <v>-18.647956512605791</v>
      </c>
      <c r="I857">
        <v>-8.7938764607493596</v>
      </c>
      <c r="J857">
        <v>0.49394136891958118</v>
      </c>
      <c r="K857">
        <v>0.70010656890093803</v>
      </c>
      <c r="L857">
        <v>-0.20616519998135691</v>
      </c>
    </row>
    <row r="858" spans="1:12" x14ac:dyDescent="0.25">
      <c r="A858" s="1">
        <v>856</v>
      </c>
      <c r="B858">
        <v>108.4078271389008</v>
      </c>
      <c r="C858">
        <v>175.31</v>
      </c>
      <c r="D858">
        <v>64.55</v>
      </c>
      <c r="E858">
        <v>30.54757174890705</v>
      </c>
      <c r="F858">
        <v>191.64631636334431</v>
      </c>
      <c r="G858">
        <v>72.58930728294078</v>
      </c>
      <c r="H858">
        <v>-16.336316363344341</v>
      </c>
      <c r="I858">
        <v>-8.0393072829407828</v>
      </c>
      <c r="J858">
        <v>0.53315570550763047</v>
      </c>
      <c r="K858">
        <v>0.75207194494627794</v>
      </c>
      <c r="L858">
        <v>-0.21891623943864749</v>
      </c>
    </row>
    <row r="859" spans="1:12" x14ac:dyDescent="0.25">
      <c r="A859" s="1">
        <v>857</v>
      </c>
      <c r="B859">
        <v>108.5286176204681</v>
      </c>
      <c r="C859">
        <v>178.73</v>
      </c>
      <c r="D859">
        <v>66.5</v>
      </c>
      <c r="E859">
        <v>33.690067525979771</v>
      </c>
      <c r="F859">
        <v>192.8648867908781</v>
      </c>
      <c r="G859">
        <v>73.789573337385804</v>
      </c>
      <c r="H859">
        <v>-14.13488679087811</v>
      </c>
      <c r="I859">
        <v>-7.2895733373858036</v>
      </c>
      <c r="J859">
        <v>0.58800260354756728</v>
      </c>
      <c r="K859">
        <v>0.80411346178119991</v>
      </c>
      <c r="L859">
        <v>-0.2161108582336326</v>
      </c>
    </row>
    <row r="860" spans="1:12" x14ac:dyDescent="0.25">
      <c r="A860" s="1">
        <v>858</v>
      </c>
      <c r="B860">
        <v>108.656158208847</v>
      </c>
      <c r="C860">
        <v>181.17</v>
      </c>
      <c r="D860">
        <v>68.459999999999994</v>
      </c>
      <c r="E860">
        <v>35.909723079177702</v>
      </c>
      <c r="F860">
        <v>194.05557722131269</v>
      </c>
      <c r="G860">
        <v>75.097921279826124</v>
      </c>
      <c r="H860">
        <v>-12.885577221312669</v>
      </c>
      <c r="I860">
        <v>-6.6379212798261307</v>
      </c>
      <c r="J860">
        <v>0.62674290121104714</v>
      </c>
      <c r="K860">
        <v>0.86138138551025656</v>
      </c>
      <c r="L860">
        <v>-0.23463848429920939</v>
      </c>
    </row>
    <row r="861" spans="1:12" x14ac:dyDescent="0.25">
      <c r="A861" s="1">
        <v>859</v>
      </c>
      <c r="B861">
        <v>108.7779619693756</v>
      </c>
      <c r="C861">
        <v>184.11</v>
      </c>
      <c r="D861">
        <v>70.42</v>
      </c>
      <c r="E861">
        <v>39.173657970444253</v>
      </c>
      <c r="F861">
        <v>195.09787833429729</v>
      </c>
      <c r="G861">
        <v>76.383667436365002</v>
      </c>
      <c r="H861">
        <v>-10.98787833429731</v>
      </c>
      <c r="I861">
        <v>-5.9636674363650002</v>
      </c>
      <c r="J861">
        <v>0.68370931163437176</v>
      </c>
      <c r="K861">
        <v>0.91836425305227065</v>
      </c>
      <c r="L861">
        <v>-0.23465494141789889</v>
      </c>
    </row>
    <row r="862" spans="1:12" x14ac:dyDescent="0.25">
      <c r="A862" s="1">
        <v>860</v>
      </c>
      <c r="B862">
        <v>108.89936590194699</v>
      </c>
      <c r="C862">
        <v>186.55</v>
      </c>
      <c r="D862">
        <v>72.86</v>
      </c>
      <c r="E862">
        <v>43.876697285924593</v>
      </c>
      <c r="F862">
        <v>196.04206369323211</v>
      </c>
      <c r="G862">
        <v>77.697353350677815</v>
      </c>
      <c r="H862">
        <v>-9.4920636932321258</v>
      </c>
      <c r="I862">
        <v>-4.8373533506778159</v>
      </c>
      <c r="J862">
        <v>0.765792832540244</v>
      </c>
      <c r="K862">
        <v>0.97742233842875359</v>
      </c>
      <c r="L862">
        <v>-0.21162950588850959</v>
      </c>
    </row>
    <row r="863" spans="1:12" x14ac:dyDescent="0.25">
      <c r="A863" s="1">
        <v>861</v>
      </c>
      <c r="B863">
        <v>109.0246472358704</v>
      </c>
      <c r="C863">
        <v>188.51</v>
      </c>
      <c r="D863">
        <v>75.31</v>
      </c>
      <c r="E863">
        <v>45</v>
      </c>
      <c r="F863">
        <v>196.91492888591421</v>
      </c>
      <c r="G863">
        <v>79.083371776378002</v>
      </c>
      <c r="H863">
        <v>-8.4049288859142166</v>
      </c>
      <c r="I863">
        <v>-3.7733717763779988</v>
      </c>
      <c r="J863">
        <v>0.78539816339744828</v>
      </c>
      <c r="K863">
        <v>1.040729840876393</v>
      </c>
      <c r="L863">
        <v>-0.2553316774789447</v>
      </c>
    </row>
    <row r="864" spans="1:12" x14ac:dyDescent="0.25">
      <c r="A864" s="1">
        <v>862</v>
      </c>
      <c r="B864">
        <v>109.1468403339386</v>
      </c>
      <c r="C864">
        <v>191.2</v>
      </c>
      <c r="D864">
        <v>78</v>
      </c>
      <c r="E864">
        <v>51.34019174590992</v>
      </c>
      <c r="F864">
        <v>197.6649151310875</v>
      </c>
      <c r="G864">
        <v>80.461655935538744</v>
      </c>
      <c r="H864">
        <v>-6.4649151310875368</v>
      </c>
      <c r="I864">
        <v>-2.4616559355387442</v>
      </c>
      <c r="J864">
        <v>0.89605538457134415</v>
      </c>
      <c r="K864">
        <v>1.1047362260364699</v>
      </c>
      <c r="L864">
        <v>-0.2086808414651258</v>
      </c>
    </row>
    <row r="865" spans="1:12" x14ac:dyDescent="0.25">
      <c r="A865" s="1">
        <v>863</v>
      </c>
      <c r="B865">
        <v>109.27201819419859</v>
      </c>
      <c r="C865">
        <v>193.16</v>
      </c>
      <c r="D865">
        <v>80.44</v>
      </c>
      <c r="E865">
        <v>54.554289672401751</v>
      </c>
      <c r="F865">
        <v>198.32753767477271</v>
      </c>
      <c r="G865">
        <v>81.89720270410956</v>
      </c>
      <c r="H865">
        <v>-5.1675376747727171</v>
      </c>
      <c r="I865">
        <v>-1.4572027041095621</v>
      </c>
      <c r="J865">
        <v>0.95215197587014921</v>
      </c>
      <c r="K865">
        <v>1.1725068015201121</v>
      </c>
      <c r="L865">
        <v>-0.22035482564996239</v>
      </c>
    </row>
    <row r="866" spans="1:12" x14ac:dyDescent="0.25">
      <c r="A866" s="1">
        <v>864</v>
      </c>
      <c r="B866">
        <v>109.3974001407623</v>
      </c>
      <c r="C866">
        <v>194.62</v>
      </c>
      <c r="D866">
        <v>83.13</v>
      </c>
      <c r="E866">
        <v>56.309932474020229</v>
      </c>
      <c r="F866">
        <v>198.88236938176769</v>
      </c>
      <c r="G866">
        <v>83.355448098309111</v>
      </c>
      <c r="H866">
        <v>-4.2623693817677122</v>
      </c>
      <c r="I866">
        <v>-0.22544809830911561</v>
      </c>
      <c r="J866">
        <v>0.98279372324732939</v>
      </c>
      <c r="K866">
        <v>1.2424403196302809</v>
      </c>
      <c r="L866">
        <v>-0.25964659638295168</v>
      </c>
    </row>
    <row r="867" spans="1:12" x14ac:dyDescent="0.25">
      <c r="A867" s="1">
        <v>865</v>
      </c>
      <c r="B867">
        <v>109.5197784900665</v>
      </c>
      <c r="C867">
        <v>195.6</v>
      </c>
      <c r="D867">
        <v>85.09</v>
      </c>
      <c r="E867">
        <v>59.574216198038762</v>
      </c>
      <c r="F867">
        <v>199.31749842429011</v>
      </c>
      <c r="G867">
        <v>84.794902779729725</v>
      </c>
      <c r="H867">
        <v>-3.7174984242900848</v>
      </c>
      <c r="I867">
        <v>0.29509722027027863</v>
      </c>
      <c r="J867">
        <v>1.039766221950714</v>
      </c>
      <c r="K867">
        <v>1.312439495859316</v>
      </c>
      <c r="L867">
        <v>-0.27267327390860202</v>
      </c>
    </row>
    <row r="868" spans="1:12" x14ac:dyDescent="0.25">
      <c r="A868" s="1">
        <v>866</v>
      </c>
      <c r="B868">
        <v>109.6454856395721</v>
      </c>
      <c r="C868">
        <v>196.33</v>
      </c>
      <c r="D868">
        <v>86.06</v>
      </c>
      <c r="E868">
        <v>60.554571270074398</v>
      </c>
      <c r="F868">
        <v>199.6539101458751</v>
      </c>
      <c r="G868">
        <v>86.28646268159838</v>
      </c>
      <c r="H868">
        <v>-3.323910145875089</v>
      </c>
      <c r="I868">
        <v>-0.22646268159837751</v>
      </c>
      <c r="J868">
        <v>1.056876645796363</v>
      </c>
      <c r="K868">
        <v>1.385819406177526</v>
      </c>
      <c r="L868">
        <v>-0.32894276038116299</v>
      </c>
    </row>
    <row r="869" spans="1:12" x14ac:dyDescent="0.25">
      <c r="A869" s="1">
        <v>867</v>
      </c>
      <c r="B869">
        <v>109.7839345932007</v>
      </c>
      <c r="C869">
        <v>197.56</v>
      </c>
      <c r="D869">
        <v>88.02</v>
      </c>
      <c r="E869">
        <v>67.496471500232587</v>
      </c>
      <c r="F869">
        <v>199.89377670735479</v>
      </c>
      <c r="G869">
        <v>87.939923092032828</v>
      </c>
      <c r="H869">
        <v>-2.333776707354843</v>
      </c>
      <c r="I869">
        <v>8.0076907967168154E-2</v>
      </c>
      <c r="J869">
        <v>1.1780356611575751</v>
      </c>
      <c r="K869">
        <v>1.4679133099277011</v>
      </c>
      <c r="L869">
        <v>-0.28987764877012578</v>
      </c>
    </row>
    <row r="870" spans="1:12" x14ac:dyDescent="0.25">
      <c r="A870" s="1">
        <v>868</v>
      </c>
      <c r="B870">
        <v>109.90699148178101</v>
      </c>
      <c r="C870">
        <v>198.53</v>
      </c>
      <c r="D870">
        <v>91.69</v>
      </c>
      <c r="E870">
        <v>72.552811576717772</v>
      </c>
      <c r="F870">
        <v>199.9914441568815</v>
      </c>
      <c r="G870">
        <v>89.415020350509295</v>
      </c>
      <c r="H870">
        <v>-1.46144415688147</v>
      </c>
      <c r="I870">
        <v>2.2749796494907031</v>
      </c>
      <c r="J870">
        <v>1.2662854435927839</v>
      </c>
      <c r="K870">
        <v>1.541550123498628</v>
      </c>
      <c r="L870">
        <v>-0.27526467990584469</v>
      </c>
    </row>
    <row r="871" spans="1:12" x14ac:dyDescent="0.25">
      <c r="A871" s="1">
        <v>869</v>
      </c>
      <c r="B871">
        <v>110.0278644561768</v>
      </c>
      <c r="C871">
        <v>199.27</v>
      </c>
      <c r="D871">
        <v>94.38</v>
      </c>
      <c r="E871">
        <v>76.534791905188285</v>
      </c>
      <c r="F871">
        <v>199.98127581808069</v>
      </c>
      <c r="G871">
        <v>90.865338925958426</v>
      </c>
      <c r="H871">
        <v>-0.71127581808065088</v>
      </c>
      <c r="I871">
        <v>3.51466107404157</v>
      </c>
      <c r="J871">
        <v>1.335784111074239</v>
      </c>
      <c r="K871">
        <v>1.614054281287796</v>
      </c>
      <c r="L871">
        <v>-0.27827017021355621</v>
      </c>
    </row>
    <row r="872" spans="1:12" x14ac:dyDescent="0.25">
      <c r="A872" s="1">
        <v>870</v>
      </c>
      <c r="B872">
        <v>110.15523457527161</v>
      </c>
      <c r="C872">
        <v>199.51</v>
      </c>
      <c r="D872">
        <v>95.6</v>
      </c>
      <c r="E872">
        <v>76.534791905188285</v>
      </c>
      <c r="F872">
        <v>199.85680702849319</v>
      </c>
      <c r="G872">
        <v>92.391360673435713</v>
      </c>
      <c r="H872">
        <v>-0.34680702849320261</v>
      </c>
      <c r="I872">
        <v>3.2086393265642812</v>
      </c>
      <c r="J872">
        <v>1.335784111074239</v>
      </c>
      <c r="K872">
        <v>1.6901756878562471</v>
      </c>
      <c r="L872">
        <v>-0.35439157678200778</v>
      </c>
    </row>
    <row r="873" spans="1:12" x14ac:dyDescent="0.25">
      <c r="A873" s="1">
        <v>871</v>
      </c>
      <c r="B873">
        <v>110.2832298278809</v>
      </c>
      <c r="C873">
        <v>199.76</v>
      </c>
      <c r="D873">
        <v>95.6</v>
      </c>
      <c r="E873">
        <v>78.845340261071726</v>
      </c>
      <c r="F873">
        <v>199.61446004967181</v>
      </c>
      <c r="G873">
        <v>93.918613954292042</v>
      </c>
      <c r="H873">
        <v>0.14553995032815689</v>
      </c>
      <c r="I873">
        <v>1.681386045707953</v>
      </c>
      <c r="J873">
        <v>1.3761107874109471</v>
      </c>
      <c r="K873">
        <v>1.7659060872945429</v>
      </c>
      <c r="L873">
        <v>-0.38979529988359563</v>
      </c>
    </row>
    <row r="874" spans="1:12" x14ac:dyDescent="0.25">
      <c r="A874" s="1">
        <v>872</v>
      </c>
      <c r="B874">
        <v>110.4083466529846</v>
      </c>
      <c r="C874">
        <v>199.76</v>
      </c>
      <c r="D874">
        <v>97.31</v>
      </c>
      <c r="E874">
        <v>84.522631271171122</v>
      </c>
      <c r="F874">
        <v>199.26455140790199</v>
      </c>
      <c r="G874">
        <v>95.401624803178294</v>
      </c>
      <c r="H874">
        <v>0.4954485920979721</v>
      </c>
      <c r="I874">
        <v>1.9083751968217091</v>
      </c>
      <c r="J874">
        <v>1.475198208131056</v>
      </c>
      <c r="K874">
        <v>1.838761422181838</v>
      </c>
      <c r="L874">
        <v>-0.36356321405078212</v>
      </c>
    </row>
    <row r="875" spans="1:12" x14ac:dyDescent="0.25">
      <c r="A875" s="1">
        <v>873</v>
      </c>
      <c r="B875">
        <v>110.53138160705571</v>
      </c>
      <c r="C875">
        <v>199.76</v>
      </c>
      <c r="D875">
        <v>100.25</v>
      </c>
      <c r="E875">
        <v>90</v>
      </c>
      <c r="F875">
        <v>198.812365249924</v>
      </c>
      <c r="G875">
        <v>96.846788418497155</v>
      </c>
      <c r="H875">
        <v>0.94763475007596298</v>
      </c>
      <c r="I875">
        <v>3.4032115815028452</v>
      </c>
      <c r="J875">
        <v>1.570796326794897</v>
      </c>
      <c r="K875">
        <v>1.908913015756428</v>
      </c>
      <c r="L875">
        <v>-0.33811668896153102</v>
      </c>
    </row>
    <row r="876" spans="1:12" x14ac:dyDescent="0.25">
      <c r="A876" s="1">
        <v>874</v>
      </c>
      <c r="B876">
        <v>110.6555268764496</v>
      </c>
      <c r="C876">
        <v>199.51</v>
      </c>
      <c r="D876">
        <v>104.16</v>
      </c>
      <c r="E876">
        <v>93.094058058917085</v>
      </c>
      <c r="F876">
        <v>198.24856902931231</v>
      </c>
      <c r="G876">
        <v>98.288178379590846</v>
      </c>
      <c r="H876">
        <v>1.2614309706877409</v>
      </c>
      <c r="I876">
        <v>5.8718216204091496</v>
      </c>
      <c r="J876">
        <v>1.624797827170865</v>
      </c>
      <c r="K876">
        <v>1.9778992473176049</v>
      </c>
      <c r="L876">
        <v>-0.3531014201467404</v>
      </c>
    </row>
    <row r="877" spans="1:12" x14ac:dyDescent="0.25">
      <c r="A877" s="1">
        <v>875</v>
      </c>
      <c r="B877">
        <v>110.78191447258</v>
      </c>
      <c r="C877">
        <v>199.51</v>
      </c>
      <c r="D877">
        <v>106.6</v>
      </c>
      <c r="E877">
        <v>93.865461169851756</v>
      </c>
      <c r="F877">
        <v>197.5650671234051</v>
      </c>
      <c r="G877">
        <v>99.734590347598754</v>
      </c>
      <c r="H877">
        <v>1.9449328765948619</v>
      </c>
      <c r="I877">
        <v>6.8654096524012402</v>
      </c>
      <c r="J877">
        <v>1.638261351316801</v>
      </c>
      <c r="K877">
        <v>2.0460341399753301</v>
      </c>
      <c r="L877">
        <v>-0.40777278865852867</v>
      </c>
    </row>
    <row r="878" spans="1:12" x14ac:dyDescent="0.25">
      <c r="A878" s="1">
        <v>876</v>
      </c>
      <c r="B878">
        <v>110.9039022922516</v>
      </c>
      <c r="C878">
        <v>199.27</v>
      </c>
      <c r="D878">
        <v>108.56</v>
      </c>
      <c r="E878">
        <v>100.8564133480622</v>
      </c>
      <c r="F878">
        <v>196.8021860549396</v>
      </c>
      <c r="G878">
        <v>101.10709965198861</v>
      </c>
      <c r="H878">
        <v>2.4678139450603851</v>
      </c>
      <c r="I878">
        <v>7.4529003480114264</v>
      </c>
      <c r="J878">
        <v>1.7602764846760439</v>
      </c>
      <c r="K878">
        <v>2.1096252905106718</v>
      </c>
      <c r="L878">
        <v>-0.34934880583462807</v>
      </c>
    </row>
    <row r="879" spans="1:12" x14ac:dyDescent="0.25">
      <c r="A879" s="1">
        <v>877</v>
      </c>
      <c r="B879">
        <v>111.0285906791687</v>
      </c>
      <c r="C879">
        <v>198.29</v>
      </c>
      <c r="D879">
        <v>111.49</v>
      </c>
      <c r="E879">
        <v>106.38954033403481</v>
      </c>
      <c r="F879">
        <v>195.91959295803531</v>
      </c>
      <c r="G879">
        <v>102.4826441669794</v>
      </c>
      <c r="H879">
        <v>2.370407041964683</v>
      </c>
      <c r="I879">
        <v>9.0073558330205685</v>
      </c>
      <c r="J879">
        <v>1.8568477685122149</v>
      </c>
      <c r="K879">
        <v>2.172315421468606</v>
      </c>
      <c r="L879">
        <v>-0.31546765295639068</v>
      </c>
    </row>
    <row r="880" spans="1:12" x14ac:dyDescent="0.25">
      <c r="A880" s="1">
        <v>878</v>
      </c>
      <c r="B880">
        <v>111.1531641483307</v>
      </c>
      <c r="C880">
        <v>197.31</v>
      </c>
      <c r="D880">
        <v>112.96</v>
      </c>
      <c r="E880">
        <v>112.3801350519596</v>
      </c>
      <c r="F880">
        <v>194.93618473343659</v>
      </c>
      <c r="G880">
        <v>103.8259200849037</v>
      </c>
      <c r="H880">
        <v>2.373815266563355</v>
      </c>
      <c r="I880">
        <v>9.1340799150963079</v>
      </c>
      <c r="J880">
        <v>1.961403370492584</v>
      </c>
      <c r="K880">
        <v>2.232569918838939</v>
      </c>
      <c r="L880">
        <v>-0.27116654834635517</v>
      </c>
    </row>
    <row r="881" spans="1:12" x14ac:dyDescent="0.25">
      <c r="A881" s="1">
        <v>879</v>
      </c>
      <c r="B881">
        <v>111.2761220932007</v>
      </c>
      <c r="C881">
        <v>196.58</v>
      </c>
      <c r="D881">
        <v>114.91</v>
      </c>
      <c r="E881">
        <v>122.6446401349165</v>
      </c>
      <c r="F881">
        <v>193.86829910139139</v>
      </c>
      <c r="G881">
        <v>105.1181322327386</v>
      </c>
      <c r="H881">
        <v>2.711700898608655</v>
      </c>
      <c r="I881">
        <v>9.7918677672614223</v>
      </c>
      <c r="J881">
        <v>2.1405527802778752</v>
      </c>
      <c r="K881">
        <v>2.289714270804057</v>
      </c>
      <c r="L881">
        <v>-0.1491614905261818</v>
      </c>
    </row>
    <row r="882" spans="1:12" x14ac:dyDescent="0.25">
      <c r="A882" s="1">
        <v>880</v>
      </c>
      <c r="B882">
        <v>111.4014880657196</v>
      </c>
      <c r="C882">
        <v>195.11</v>
      </c>
      <c r="D882">
        <v>116.38</v>
      </c>
      <c r="E882">
        <v>127.80652994470449</v>
      </c>
      <c r="F882">
        <v>192.68273599008651</v>
      </c>
      <c r="G882">
        <v>106.39798643873949</v>
      </c>
      <c r="H882">
        <v>2.4272640099135292</v>
      </c>
      <c r="I882">
        <v>9.9820135612604872</v>
      </c>
      <c r="J882">
        <v>2.2306447530838192</v>
      </c>
      <c r="K882">
        <v>2.3456386279675101</v>
      </c>
      <c r="L882">
        <v>-0.11499387488369089</v>
      </c>
    </row>
    <row r="883" spans="1:12" x14ac:dyDescent="0.25">
      <c r="A883" s="1">
        <v>881</v>
      </c>
      <c r="B883">
        <v>111.5258066654205</v>
      </c>
      <c r="C883">
        <v>194.87</v>
      </c>
      <c r="D883">
        <v>116.38</v>
      </c>
      <c r="E883">
        <v>129.01940047523661</v>
      </c>
      <c r="F883">
        <v>191.41351352410209</v>
      </c>
      <c r="G883">
        <v>107.6264451931375</v>
      </c>
      <c r="H883">
        <v>3.456486475897862</v>
      </c>
      <c r="I883">
        <v>8.7535548068624962</v>
      </c>
      <c r="J883">
        <v>2.251813337242015</v>
      </c>
      <c r="K883">
        <v>2.398837999678745</v>
      </c>
      <c r="L883">
        <v>-0.14702466243673001</v>
      </c>
    </row>
    <row r="884" spans="1:12" x14ac:dyDescent="0.25">
      <c r="A884" s="1">
        <v>882</v>
      </c>
      <c r="B884">
        <v>111.64763712883</v>
      </c>
      <c r="C884">
        <v>195.84</v>
      </c>
      <c r="D884">
        <v>115.89</v>
      </c>
      <c r="E884">
        <v>133.3634229583833</v>
      </c>
      <c r="F884">
        <v>190.08233132985271</v>
      </c>
      <c r="G884">
        <v>108.78805800930689</v>
      </c>
      <c r="H884">
        <v>5.7576686701472681</v>
      </c>
      <c r="I884">
        <v>7.1019419906930921</v>
      </c>
      <c r="J884">
        <v>2.3276308323535848</v>
      </c>
      <c r="K884">
        <v>2.4488859880046419</v>
      </c>
      <c r="L884">
        <v>-0.121255155651057</v>
      </c>
    </row>
    <row r="885" spans="1:12" x14ac:dyDescent="0.25">
      <c r="A885" s="1">
        <v>883</v>
      </c>
      <c r="B885">
        <v>111.77174472808839</v>
      </c>
      <c r="C885">
        <v>196.33</v>
      </c>
      <c r="D885">
        <v>114.91</v>
      </c>
      <c r="E885">
        <v>135</v>
      </c>
      <c r="F885">
        <v>188.6406413138869</v>
      </c>
      <c r="G885">
        <v>109.9254973671693</v>
      </c>
      <c r="H885">
        <v>7.6893586861131098</v>
      </c>
      <c r="I885">
        <v>4.9845026328307256</v>
      </c>
      <c r="J885">
        <v>2.3561944901923448</v>
      </c>
      <c r="K885">
        <v>2.4978579758441071</v>
      </c>
      <c r="L885">
        <v>-0.14166348565176179</v>
      </c>
    </row>
    <row r="886" spans="1:12" x14ac:dyDescent="0.25">
      <c r="A886" s="1">
        <v>884</v>
      </c>
      <c r="B886">
        <v>111.8951723575592</v>
      </c>
      <c r="C886">
        <v>196.58</v>
      </c>
      <c r="D886">
        <v>114.43</v>
      </c>
      <c r="E886">
        <v>137.20259816176579</v>
      </c>
      <c r="F886">
        <v>187.1246353486911</v>
      </c>
      <c r="G886">
        <v>111.0080175564116</v>
      </c>
      <c r="H886">
        <v>9.4553646513088836</v>
      </c>
      <c r="I886">
        <v>3.421982443588377</v>
      </c>
      <c r="J886">
        <v>2.3946370802135331</v>
      </c>
      <c r="K886">
        <v>2.5446711076383499</v>
      </c>
      <c r="L886">
        <v>-0.15003402742481689</v>
      </c>
    </row>
    <row r="887" spans="1:12" x14ac:dyDescent="0.25">
      <c r="A887" s="1">
        <v>885</v>
      </c>
      <c r="B887">
        <v>112.0208311080933</v>
      </c>
      <c r="C887">
        <v>196.58</v>
      </c>
      <c r="D887">
        <v>114.43</v>
      </c>
      <c r="E887">
        <v>137.20259816176579</v>
      </c>
      <c r="F887">
        <v>185.50082584764911</v>
      </c>
      <c r="G887">
        <v>112.0574968118565</v>
      </c>
      <c r="H887">
        <v>11.07917415235093</v>
      </c>
      <c r="I887">
        <v>2.3725031881435261</v>
      </c>
      <c r="J887">
        <v>2.3946370802135331</v>
      </c>
      <c r="K887">
        <v>2.5905272047753751</v>
      </c>
      <c r="L887">
        <v>-0.1958901245618421</v>
      </c>
    </row>
    <row r="888" spans="1:12" x14ac:dyDescent="0.25">
      <c r="A888" s="1">
        <v>886</v>
      </c>
      <c r="B888">
        <v>112.14604115486151</v>
      </c>
      <c r="C888">
        <v>195.84</v>
      </c>
      <c r="D888">
        <v>115.4</v>
      </c>
      <c r="E888">
        <v>141.84277341263089</v>
      </c>
      <c r="F888">
        <v>183.80618013758721</v>
      </c>
      <c r="G888">
        <v>113.0478148964845</v>
      </c>
      <c r="H888">
        <v>12.0338198624128</v>
      </c>
      <c r="I888">
        <v>2.3521851035155379</v>
      </c>
      <c r="J888">
        <v>2.4756234162106829</v>
      </c>
      <c r="K888">
        <v>2.6345470290860509</v>
      </c>
      <c r="L888">
        <v>-0.15892361287536791</v>
      </c>
    </row>
    <row r="889" spans="1:12" x14ac:dyDescent="0.25">
      <c r="A889" s="1">
        <v>887</v>
      </c>
      <c r="B889">
        <v>112.2687380313873</v>
      </c>
      <c r="C889">
        <v>194.62</v>
      </c>
      <c r="D889">
        <v>116.14</v>
      </c>
      <c r="E889">
        <v>146.09372301155781</v>
      </c>
      <c r="F889">
        <v>182.0754381761798</v>
      </c>
      <c r="G889">
        <v>113.96219844827699</v>
      </c>
      <c r="H889">
        <v>12.544561823820169</v>
      </c>
      <c r="I889">
        <v>2.17780155172305</v>
      </c>
      <c r="J889">
        <v>2.5498164830482901</v>
      </c>
      <c r="K889">
        <v>2.676196191514614</v>
      </c>
      <c r="L889">
        <v>-0.1263797084663234</v>
      </c>
    </row>
    <row r="890" spans="1:12" x14ac:dyDescent="0.25">
      <c r="A890" s="1">
        <v>888</v>
      </c>
      <c r="B890">
        <v>112.4070627689362</v>
      </c>
      <c r="C890">
        <v>192.67</v>
      </c>
      <c r="D890">
        <v>117.36</v>
      </c>
      <c r="E890">
        <v>149.85861444792471</v>
      </c>
      <c r="F890">
        <v>180.04628008958841</v>
      </c>
      <c r="G890">
        <v>114.92374016585509</v>
      </c>
      <c r="H890">
        <v>12.62371991041158</v>
      </c>
      <c r="I890">
        <v>2.4362598341448631</v>
      </c>
      <c r="J890">
        <v>2.6155262345930299</v>
      </c>
      <c r="K890">
        <v>2.7215450891646911</v>
      </c>
      <c r="L890">
        <v>-0.1060188545716607</v>
      </c>
    </row>
    <row r="891" spans="1:12" x14ac:dyDescent="0.25">
      <c r="A891" s="1">
        <v>889</v>
      </c>
      <c r="B891">
        <v>112.5317711830139</v>
      </c>
      <c r="C891">
        <v>190.71</v>
      </c>
      <c r="D891">
        <v>118.09</v>
      </c>
      <c r="E891">
        <v>150.94539590092279</v>
      </c>
      <c r="F891">
        <v>178.15097786067801</v>
      </c>
      <c r="G891">
        <v>115.7253202039841</v>
      </c>
      <c r="H891">
        <v>12.559022139322019</v>
      </c>
      <c r="I891">
        <v>2.3646797960159489</v>
      </c>
      <c r="J891">
        <v>2.6344941491974558</v>
      </c>
      <c r="K891">
        <v>2.7611132389324871</v>
      </c>
      <c r="L891">
        <v>-0.1266190897350303</v>
      </c>
    </row>
    <row r="892" spans="1:12" x14ac:dyDescent="0.25">
      <c r="A892" s="1">
        <v>890</v>
      </c>
      <c r="B892">
        <v>112.65602469444271</v>
      </c>
      <c r="C892">
        <v>190.71</v>
      </c>
      <c r="D892">
        <v>117.85</v>
      </c>
      <c r="E892">
        <v>150.6422464572087</v>
      </c>
      <c r="F892">
        <v>176.2053023118323</v>
      </c>
      <c r="G892">
        <v>116.4603279887608</v>
      </c>
      <c r="H892">
        <v>14.50469768816771</v>
      </c>
      <c r="I892">
        <v>1.3896720112391561</v>
      </c>
      <c r="J892">
        <v>2.6292031932790549</v>
      </c>
      <c r="K892">
        <v>2.7994249498132389</v>
      </c>
      <c r="L892">
        <v>-0.1702217565341835</v>
      </c>
    </row>
    <row r="893" spans="1:12" x14ac:dyDescent="0.25">
      <c r="A893" s="1">
        <v>891</v>
      </c>
      <c r="B893">
        <v>112.7804899215698</v>
      </c>
      <c r="C893">
        <v>190.22</v>
      </c>
      <c r="D893">
        <v>118.58</v>
      </c>
      <c r="E893">
        <v>152.72323661688631</v>
      </c>
      <c r="F893">
        <v>174.20380920401399</v>
      </c>
      <c r="G893">
        <v>117.1310704384461</v>
      </c>
      <c r="H893">
        <v>16.016190795985949</v>
      </c>
      <c r="I893">
        <v>1.448929561553925</v>
      </c>
      <c r="J893">
        <v>2.665523323267033</v>
      </c>
      <c r="K893">
        <v>2.8368094622511282</v>
      </c>
      <c r="L893">
        <v>-0.17128613898409559</v>
      </c>
    </row>
    <row r="894" spans="1:12" x14ac:dyDescent="0.25">
      <c r="A894" s="1">
        <v>892</v>
      </c>
      <c r="B894">
        <v>112.9020462036133</v>
      </c>
      <c r="C894">
        <v>187.04</v>
      </c>
      <c r="D894">
        <v>119.8</v>
      </c>
      <c r="E894">
        <v>160.55996517182379</v>
      </c>
      <c r="F894">
        <v>172.20312170766911</v>
      </c>
      <c r="G894">
        <v>117.72125220445</v>
      </c>
      <c r="H894">
        <v>14.83687829233094</v>
      </c>
      <c r="I894">
        <v>2.0787477955500289</v>
      </c>
      <c r="J894">
        <v>2.8023000391357491</v>
      </c>
      <c r="K894">
        <v>2.8724724318808108</v>
      </c>
      <c r="L894">
        <v>-7.0172392745062595E-2</v>
      </c>
    </row>
    <row r="895" spans="1:12" x14ac:dyDescent="0.25">
      <c r="A895" s="1">
        <v>893</v>
      </c>
      <c r="B895">
        <v>113.02555823326109</v>
      </c>
      <c r="C895">
        <v>184.35</v>
      </c>
      <c r="D895">
        <v>120.78</v>
      </c>
      <c r="E895">
        <v>164.0546040990771</v>
      </c>
      <c r="F895">
        <v>170.1286217263889</v>
      </c>
      <c r="G895">
        <v>118.2538084328454</v>
      </c>
      <c r="H895">
        <v>14.221378273611069</v>
      </c>
      <c r="I895">
        <v>2.5261915671545978</v>
      </c>
      <c r="J895">
        <v>2.8632929945846821</v>
      </c>
      <c r="K895">
        <v>2.9079588479694829</v>
      </c>
      <c r="L895">
        <v>-4.4665853384801668E-2</v>
      </c>
    </row>
    <row r="896" spans="1:12" x14ac:dyDescent="0.25">
      <c r="A896" s="1">
        <v>894</v>
      </c>
      <c r="B896">
        <v>113.15349006652831</v>
      </c>
      <c r="C896">
        <v>183.13</v>
      </c>
      <c r="D896">
        <v>120.78</v>
      </c>
      <c r="E896">
        <v>165.77403610124821</v>
      </c>
      <c r="F896">
        <v>167.94102727325321</v>
      </c>
      <c r="G896">
        <v>118.7327131651009</v>
      </c>
      <c r="H896">
        <v>15.18897272674675</v>
      </c>
      <c r="I896">
        <v>2.0472868348990971</v>
      </c>
      <c r="J896">
        <v>2.893302744286725</v>
      </c>
      <c r="K896">
        <v>2.9440289366123138</v>
      </c>
      <c r="L896">
        <v>-5.0726192325589281E-2</v>
      </c>
    </row>
    <row r="897" spans="1:12" x14ac:dyDescent="0.25">
      <c r="A897" s="1">
        <v>895</v>
      </c>
      <c r="B897">
        <v>113.2754728794098</v>
      </c>
      <c r="C897">
        <v>182.89</v>
      </c>
      <c r="D897">
        <v>120.78</v>
      </c>
      <c r="E897">
        <v>166.14858098619499</v>
      </c>
      <c r="F897">
        <v>165.82352156219471</v>
      </c>
      <c r="G897">
        <v>119.1193054022219</v>
      </c>
      <c r="H897">
        <v>17.066478437805241</v>
      </c>
      <c r="I897">
        <v>1.660694597778104</v>
      </c>
      <c r="J897">
        <v>2.89983978572555</v>
      </c>
      <c r="K897">
        <v>2.9778731878341071</v>
      </c>
      <c r="L897">
        <v>-7.8033402108556249E-2</v>
      </c>
    </row>
    <row r="898" spans="1:12" x14ac:dyDescent="0.25">
      <c r="A898" s="1">
        <v>896</v>
      </c>
      <c r="B898">
        <v>113.40067315101621</v>
      </c>
      <c r="C898">
        <v>182.64</v>
      </c>
      <c r="D898">
        <v>121.27</v>
      </c>
      <c r="E898">
        <v>169.14358665193771</v>
      </c>
      <c r="F898">
        <v>163.6234188863958</v>
      </c>
      <c r="G898">
        <v>119.4440082318948</v>
      </c>
      <c r="H898">
        <v>19.016581113604222</v>
      </c>
      <c r="I898">
        <v>1.8259917681051689</v>
      </c>
      <c r="J898">
        <v>2.9521124957086462</v>
      </c>
      <c r="K898">
        <v>3.0121536823731572</v>
      </c>
      <c r="L898">
        <v>-6.0041186664511408E-2</v>
      </c>
    </row>
    <row r="899" spans="1:12" x14ac:dyDescent="0.25">
      <c r="A899" s="1">
        <v>897</v>
      </c>
      <c r="B899">
        <v>113.5235612392426</v>
      </c>
      <c r="C899">
        <v>180.93</v>
      </c>
      <c r="D899">
        <v>121.27</v>
      </c>
      <c r="E899">
        <v>168.6900675259798</v>
      </c>
      <c r="F899">
        <v>161.4428863083736</v>
      </c>
      <c r="G899">
        <v>119.6909205427246</v>
      </c>
      <c r="H899">
        <v>19.48711369162643</v>
      </c>
      <c r="I899">
        <v>1.5790794572753699</v>
      </c>
      <c r="J899">
        <v>2.9441970937399131</v>
      </c>
      <c r="K899">
        <v>3.0454462227021102</v>
      </c>
      <c r="L899">
        <v>-0.10124912896219709</v>
      </c>
    </row>
    <row r="900" spans="1:12" x14ac:dyDescent="0.25">
      <c r="A900" s="1">
        <v>898</v>
      </c>
      <c r="B900">
        <v>113.6476716995239</v>
      </c>
      <c r="C900">
        <v>179.71</v>
      </c>
      <c r="D900">
        <v>121.76</v>
      </c>
      <c r="E900">
        <v>170.78897345918341</v>
      </c>
      <c r="F900">
        <v>159.22488431986079</v>
      </c>
      <c r="G900">
        <v>119.867487730409</v>
      </c>
      <c r="H900">
        <v>20.48511568013916</v>
      </c>
      <c r="I900">
        <v>1.892512269591023</v>
      </c>
      <c r="J900">
        <v>2.980829912963959</v>
      </c>
      <c r="K900">
        <v>3.0788067121143561</v>
      </c>
      <c r="L900">
        <v>-9.7976799150397031E-2</v>
      </c>
    </row>
    <row r="901" spans="1:12" x14ac:dyDescent="0.25">
      <c r="A901" s="1">
        <v>899</v>
      </c>
      <c r="B901">
        <v>113.77433300018311</v>
      </c>
      <c r="C901">
        <v>177.26</v>
      </c>
      <c r="D901">
        <v>121.76</v>
      </c>
      <c r="E901">
        <v>170.5376777919744</v>
      </c>
      <c r="F901">
        <v>156.95060110466349</v>
      </c>
      <c r="G901">
        <v>119.97180271396201</v>
      </c>
      <c r="H901">
        <v>20.309398895336471</v>
      </c>
      <c r="I901">
        <v>1.7881972860379991</v>
      </c>
      <c r="J901">
        <v>2.9764439761751662</v>
      </c>
      <c r="K901">
        <v>3.1126757352729282</v>
      </c>
      <c r="L901">
        <v>-0.136231759097762</v>
      </c>
    </row>
    <row r="902" spans="1:12" x14ac:dyDescent="0.25">
      <c r="A902" s="1">
        <v>900</v>
      </c>
      <c r="B902">
        <v>113.89441514015201</v>
      </c>
      <c r="C902">
        <v>175.31</v>
      </c>
      <c r="D902">
        <v>122.25</v>
      </c>
      <c r="E902">
        <v>172.1998121158183</v>
      </c>
      <c r="F902">
        <v>154.7897347097265</v>
      </c>
      <c r="G902">
        <v>119.999672505677</v>
      </c>
      <c r="H902">
        <v>20.520265290273471</v>
      </c>
      <c r="I902">
        <v>2.2503274943230451</v>
      </c>
      <c r="J902">
        <v>3.0054536927366531</v>
      </c>
      <c r="K902">
        <v>3.144707718856973</v>
      </c>
      <c r="L902">
        <v>-0.13925402612032031</v>
      </c>
    </row>
    <row r="903" spans="1:12" x14ac:dyDescent="0.25">
      <c r="A903" s="1">
        <v>901</v>
      </c>
      <c r="B903">
        <v>114.020486831665</v>
      </c>
      <c r="C903">
        <v>174.33</v>
      </c>
      <c r="D903">
        <v>122.25</v>
      </c>
      <c r="E903">
        <v>174.52263127117109</v>
      </c>
      <c r="F903">
        <v>152.52169802381329</v>
      </c>
      <c r="G903">
        <v>119.9544692960264</v>
      </c>
      <c r="H903">
        <v>21.80830197618673</v>
      </c>
      <c r="I903">
        <v>2.295530703973554</v>
      </c>
      <c r="J903">
        <v>3.0459945349259532</v>
      </c>
      <c r="K903">
        <v>3.1783474861350069</v>
      </c>
      <c r="L903">
        <v>-0.1323529512090538</v>
      </c>
    </row>
    <row r="904" spans="1:12" x14ac:dyDescent="0.25">
      <c r="A904" s="1">
        <v>902</v>
      </c>
      <c r="B904">
        <v>114.1449348926544</v>
      </c>
      <c r="C904">
        <v>172.13</v>
      </c>
      <c r="D904">
        <v>122.25</v>
      </c>
      <c r="E904">
        <v>178.430645195251</v>
      </c>
      <c r="F904">
        <v>150.28902621473631</v>
      </c>
      <c r="G904">
        <v>119.8351524659126</v>
      </c>
      <c r="H904">
        <v>21.84097378526371</v>
      </c>
      <c r="I904">
        <v>2.4148475340874431</v>
      </c>
      <c r="J904">
        <v>3.1142022451149312</v>
      </c>
      <c r="K904">
        <v>3.2116556115433421</v>
      </c>
      <c r="L904">
        <v>-9.7453366428410515E-2</v>
      </c>
    </row>
    <row r="905" spans="1:12" x14ac:dyDescent="0.25">
      <c r="A905" s="1">
        <v>903</v>
      </c>
      <c r="B905">
        <v>114.269864320755</v>
      </c>
      <c r="C905">
        <v>169.44</v>
      </c>
      <c r="D905">
        <v>122.25</v>
      </c>
      <c r="E905">
        <v>179.2257798350719</v>
      </c>
      <c r="F905">
        <v>148.05946459379061</v>
      </c>
      <c r="G905">
        <v>119.6410298837057</v>
      </c>
      <c r="H905">
        <v>21.38053540620945</v>
      </c>
      <c r="I905">
        <v>2.608970116294302</v>
      </c>
      <c r="J905">
        <v>3.1280799625764648</v>
      </c>
      <c r="K905">
        <v>3.245287375646102</v>
      </c>
      <c r="L905">
        <v>-0.11720741306963769</v>
      </c>
    </row>
    <row r="906" spans="1:12" x14ac:dyDescent="0.25">
      <c r="A906" s="1">
        <v>904</v>
      </c>
      <c r="B906">
        <v>114.40719127655029</v>
      </c>
      <c r="C906">
        <v>165.53</v>
      </c>
      <c r="D906">
        <v>122.25</v>
      </c>
      <c r="E906">
        <v>181.569354804749</v>
      </c>
      <c r="F906">
        <v>145.6288537221489</v>
      </c>
      <c r="G906">
        <v>119.3422836151299</v>
      </c>
      <c r="H906">
        <v>19.901146277851101</v>
      </c>
      <c r="I906">
        <v>2.907716384870128</v>
      </c>
      <c r="J906">
        <v>3.168983062064656</v>
      </c>
      <c r="K906">
        <v>3.282594473343174</v>
      </c>
      <c r="L906">
        <v>-0.1136114112785189</v>
      </c>
    </row>
    <row r="907" spans="1:12" x14ac:dyDescent="0.25">
      <c r="A907" s="1">
        <v>905</v>
      </c>
      <c r="B907">
        <v>114.53313636779789</v>
      </c>
      <c r="C907">
        <v>162.84</v>
      </c>
      <c r="D907">
        <v>122.25</v>
      </c>
      <c r="E907">
        <v>184.69868051729941</v>
      </c>
      <c r="F907">
        <v>143.42437077250921</v>
      </c>
      <c r="G907">
        <v>118.9904567285141</v>
      </c>
      <c r="H907">
        <v>19.415629227490829</v>
      </c>
      <c r="I907">
        <v>3.2595432714858958</v>
      </c>
      <c r="J907">
        <v>3.2236000991159788</v>
      </c>
      <c r="K907">
        <v>3.317226816749832</v>
      </c>
      <c r="L907">
        <v>-9.3626717633853662E-2</v>
      </c>
    </row>
    <row r="908" spans="1:12" x14ac:dyDescent="0.25">
      <c r="A908" s="1">
        <v>906</v>
      </c>
      <c r="B908">
        <v>114.6552617549896</v>
      </c>
      <c r="C908">
        <v>158.68</v>
      </c>
      <c r="D908">
        <v>121.27</v>
      </c>
      <c r="E908">
        <v>183.17983011986419</v>
      </c>
      <c r="F908">
        <v>141.3147420292886</v>
      </c>
      <c r="G908">
        <v>118.5790421601026</v>
      </c>
      <c r="H908">
        <v>17.365257970711411</v>
      </c>
      <c r="I908">
        <v>2.6909578398973508</v>
      </c>
      <c r="J908">
        <v>3.19709115883551</v>
      </c>
      <c r="K908">
        <v>3.3512890588627169</v>
      </c>
      <c r="L908">
        <v>-0.1541979000272069</v>
      </c>
    </row>
    <row r="909" spans="1:12" x14ac:dyDescent="0.25">
      <c r="A909" s="1">
        <v>907</v>
      </c>
      <c r="B909">
        <v>114.7801623344421</v>
      </c>
      <c r="C909">
        <v>155.26</v>
      </c>
      <c r="D909">
        <v>121.27</v>
      </c>
      <c r="E909">
        <v>184.69868051729941</v>
      </c>
      <c r="F909">
        <v>139.19098534737799</v>
      </c>
      <c r="G909">
        <v>118.08775973593551</v>
      </c>
      <c r="H909">
        <v>16.069014652621949</v>
      </c>
      <c r="I909">
        <v>3.1822402640645322</v>
      </c>
      <c r="J909">
        <v>3.2236000991159788</v>
      </c>
      <c r="K909">
        <v>3.38671502248472</v>
      </c>
      <c r="L909">
        <v>-0.1631149233687417</v>
      </c>
    </row>
    <row r="910" spans="1:12" x14ac:dyDescent="0.25">
      <c r="A910" s="1">
        <v>908</v>
      </c>
      <c r="B910">
        <v>114.90413022041319</v>
      </c>
      <c r="C910">
        <v>153.79</v>
      </c>
      <c r="D910">
        <v>121.27</v>
      </c>
      <c r="E910">
        <v>184.69868051729941</v>
      </c>
      <c r="F910">
        <v>137.1220856027885</v>
      </c>
      <c r="G910">
        <v>117.5308326290198</v>
      </c>
      <c r="H910">
        <v>16.667914397211462</v>
      </c>
      <c r="I910">
        <v>3.739167370980184</v>
      </c>
      <c r="J910">
        <v>3.2236000991159788</v>
      </c>
      <c r="K910">
        <v>3.422569647046088</v>
      </c>
      <c r="L910">
        <v>-0.19896954793010921</v>
      </c>
    </row>
    <row r="911" spans="1:12" x14ac:dyDescent="0.25">
      <c r="A911" s="1">
        <v>909</v>
      </c>
      <c r="B911">
        <v>115.0265743732452</v>
      </c>
      <c r="C911">
        <v>151.83000000000001</v>
      </c>
      <c r="D911">
        <v>121.27</v>
      </c>
      <c r="E911">
        <v>187.1250163489018</v>
      </c>
      <c r="F911">
        <v>135.12173904109699</v>
      </c>
      <c r="G911">
        <v>116.9143063258166</v>
      </c>
      <c r="H911">
        <v>16.708260958903029</v>
      </c>
      <c r="I911">
        <v>4.3556936741834278</v>
      </c>
      <c r="J911">
        <v>3.2659476481365539</v>
      </c>
      <c r="K911">
        <v>3.4587666726319961</v>
      </c>
      <c r="L911">
        <v>-0.19281902449544169</v>
      </c>
    </row>
    <row r="912" spans="1:12" x14ac:dyDescent="0.25">
      <c r="A912" s="1">
        <v>910</v>
      </c>
      <c r="B912">
        <v>115.15140604972839</v>
      </c>
      <c r="C912">
        <v>149.15</v>
      </c>
      <c r="D912">
        <v>120.78</v>
      </c>
      <c r="E912">
        <v>191.1546597389283</v>
      </c>
      <c r="F912">
        <v>133.13149763087191</v>
      </c>
      <c r="G912">
        <v>116.2193194600338</v>
      </c>
      <c r="H912">
        <v>16.0185023691281</v>
      </c>
      <c r="I912">
        <v>4.5606805399662136</v>
      </c>
      <c r="J912">
        <v>3.3362781929737428</v>
      </c>
      <c r="K912">
        <v>3.4965825306266831</v>
      </c>
      <c r="L912">
        <v>-0.1603043376529398</v>
      </c>
    </row>
    <row r="913" spans="1:12" x14ac:dyDescent="0.25">
      <c r="A913" s="1">
        <v>911</v>
      </c>
      <c r="B913">
        <v>115.27588582038879</v>
      </c>
      <c r="C913">
        <v>146.69999999999999</v>
      </c>
      <c r="D913">
        <v>120.29</v>
      </c>
      <c r="E913">
        <v>194.62087398863159</v>
      </c>
      <c r="F913">
        <v>131.20114474128621</v>
      </c>
      <c r="G913">
        <v>115.4612078649924</v>
      </c>
      <c r="H913">
        <v>15.498855258713769</v>
      </c>
      <c r="I913">
        <v>4.8287921350075891</v>
      </c>
      <c r="J913">
        <v>3.396775044210611</v>
      </c>
      <c r="K913">
        <v>3.535326884024752</v>
      </c>
      <c r="L913">
        <v>-0.13855183981414049</v>
      </c>
    </row>
    <row r="914" spans="1:12" x14ac:dyDescent="0.25">
      <c r="A914" s="1">
        <v>912</v>
      </c>
      <c r="B914">
        <v>115.4024031162262</v>
      </c>
      <c r="C914">
        <v>142.54</v>
      </c>
      <c r="D914">
        <v>118.83</v>
      </c>
      <c r="E914">
        <v>199.70797884297869</v>
      </c>
      <c r="F914">
        <v>129.29966837176039</v>
      </c>
      <c r="G914">
        <v>114.6260291759982</v>
      </c>
      <c r="H914">
        <v>13.24033162823957</v>
      </c>
      <c r="I914">
        <v>4.2039708240018001</v>
      </c>
      <c r="J914">
        <v>3.485561773313155</v>
      </c>
      <c r="K914">
        <v>3.5758905264764231</v>
      </c>
      <c r="L914">
        <v>-9.0328753163268161E-2</v>
      </c>
    </row>
    <row r="915" spans="1:12" x14ac:dyDescent="0.25">
      <c r="A915" s="1">
        <v>913</v>
      </c>
      <c r="B915">
        <v>115.52595591545099</v>
      </c>
      <c r="C915">
        <v>139.85</v>
      </c>
      <c r="D915">
        <v>117.85</v>
      </c>
      <c r="E915">
        <v>201.80140948635179</v>
      </c>
      <c r="F915">
        <v>127.50622198267899</v>
      </c>
      <c r="G915">
        <v>113.7495466186833</v>
      </c>
      <c r="H915">
        <v>12.343778017320989</v>
      </c>
      <c r="I915">
        <v>4.100453381316683</v>
      </c>
      <c r="J915">
        <v>3.522099030702158</v>
      </c>
      <c r="K915">
        <v>3.6167833518804402</v>
      </c>
      <c r="L915">
        <v>-9.4684321178281738E-2</v>
      </c>
    </row>
    <row r="916" spans="1:12" x14ac:dyDescent="0.25">
      <c r="A916" s="1">
        <v>914</v>
      </c>
      <c r="B916">
        <v>115.6506237983704</v>
      </c>
      <c r="C916">
        <v>139.12</v>
      </c>
      <c r="D916">
        <v>116.87</v>
      </c>
      <c r="E916">
        <v>201.80140948635179</v>
      </c>
      <c r="F916">
        <v>125.76465250470901</v>
      </c>
      <c r="G916">
        <v>112.80637782950279</v>
      </c>
      <c r="H916">
        <v>13.355347495290999</v>
      </c>
      <c r="I916">
        <v>4.0636221704972124</v>
      </c>
      <c r="J916">
        <v>3.522099030702158</v>
      </c>
      <c r="K916">
        <v>3.6594577048997099</v>
      </c>
      <c r="L916">
        <v>-0.13735867419755191</v>
      </c>
    </row>
    <row r="917" spans="1:12" x14ac:dyDescent="0.25">
      <c r="A917" s="1">
        <v>915</v>
      </c>
      <c r="B917">
        <v>115.77806401252749</v>
      </c>
      <c r="C917">
        <v>138.13999999999999</v>
      </c>
      <c r="D917">
        <v>116.38</v>
      </c>
      <c r="E917">
        <v>204.04422326936779</v>
      </c>
      <c r="F917">
        <v>124.05951455714511</v>
      </c>
      <c r="G917">
        <v>111.7836468792582</v>
      </c>
      <c r="H917">
        <v>14.08048544285487</v>
      </c>
      <c r="I917">
        <v>4.5963531207417816</v>
      </c>
      <c r="J917">
        <v>3.5612435157248972</v>
      </c>
      <c r="K917">
        <v>3.7046868543026319</v>
      </c>
      <c r="L917">
        <v>-0.14344333857773561</v>
      </c>
    </row>
    <row r="918" spans="1:12" x14ac:dyDescent="0.25">
      <c r="A918" s="1">
        <v>916</v>
      </c>
      <c r="B918">
        <v>115.8984663486481</v>
      </c>
      <c r="C918">
        <v>135.21</v>
      </c>
      <c r="D918">
        <v>115.4</v>
      </c>
      <c r="E918">
        <v>214.1359400779123</v>
      </c>
      <c r="F918">
        <v>122.5223175704014</v>
      </c>
      <c r="G918">
        <v>110.76535730491899</v>
      </c>
      <c r="H918">
        <v>12.687682429598601</v>
      </c>
      <c r="I918">
        <v>4.6346426950810127</v>
      </c>
      <c r="J918">
        <v>3.737377201212853</v>
      </c>
      <c r="K918">
        <v>3.749039519068091</v>
      </c>
      <c r="L918">
        <v>-1.1662317855237969E-2</v>
      </c>
    </row>
    <row r="919" spans="1:12" x14ac:dyDescent="0.25">
      <c r="A919" s="1">
        <v>917</v>
      </c>
      <c r="B919">
        <v>116.0217454433441</v>
      </c>
      <c r="C919">
        <v>134.22999999999999</v>
      </c>
      <c r="D919">
        <v>114.43</v>
      </c>
      <c r="E919">
        <v>213.6900675259798</v>
      </c>
      <c r="F919">
        <v>121.0264582847792</v>
      </c>
      <c r="G919">
        <v>109.6728630162257</v>
      </c>
      <c r="H919">
        <v>13.203541715220769</v>
      </c>
      <c r="I919">
        <v>4.7571369837743447</v>
      </c>
      <c r="J919">
        <v>3.729595257137361</v>
      </c>
      <c r="K919">
        <v>3.7962137485669061</v>
      </c>
      <c r="L919">
        <v>-6.6618491429545124E-2</v>
      </c>
    </row>
    <row r="920" spans="1:12" x14ac:dyDescent="0.25">
      <c r="A920" s="1">
        <v>918</v>
      </c>
      <c r="B920">
        <v>116.1473641395569</v>
      </c>
      <c r="C920">
        <v>132.27000000000001</v>
      </c>
      <c r="D920">
        <v>112.96</v>
      </c>
      <c r="E920">
        <v>217.6656211985833</v>
      </c>
      <c r="F920">
        <v>119.58719384572289</v>
      </c>
      <c r="G920">
        <v>108.5104554272514</v>
      </c>
      <c r="H920">
        <v>12.682806154277159</v>
      </c>
      <c r="I920">
        <v>4.4495445727485503</v>
      </c>
      <c r="J920">
        <v>3.7989817583140448</v>
      </c>
      <c r="K920">
        <v>3.8462478362240371</v>
      </c>
      <c r="L920">
        <v>-4.7266077909991822E-2</v>
      </c>
    </row>
    <row r="921" spans="1:12" x14ac:dyDescent="0.25">
      <c r="A921" s="1">
        <v>919</v>
      </c>
      <c r="B921">
        <v>116.27006316185</v>
      </c>
      <c r="C921">
        <v>131.54</v>
      </c>
      <c r="D921">
        <v>112.47</v>
      </c>
      <c r="E921">
        <v>218.41805534482199</v>
      </c>
      <c r="F921">
        <v>118.26765476669981</v>
      </c>
      <c r="G921">
        <v>107.3299331749901</v>
      </c>
      <c r="H921">
        <v>13.27234523330017</v>
      </c>
      <c r="I921">
        <v>5.1400668250099102</v>
      </c>
      <c r="J921">
        <v>3.8121142115703419</v>
      </c>
      <c r="K921">
        <v>3.8971546617073312</v>
      </c>
      <c r="L921">
        <v>-8.5040450136988355E-2</v>
      </c>
    </row>
    <row r="922" spans="1:12" x14ac:dyDescent="0.25">
      <c r="A922" s="1">
        <v>920</v>
      </c>
      <c r="B922">
        <v>116.3939986228943</v>
      </c>
      <c r="C922">
        <v>131.54</v>
      </c>
      <c r="D922">
        <v>112.47</v>
      </c>
      <c r="E922">
        <v>218.41805534482199</v>
      </c>
      <c r="F922">
        <v>117.02463404690531</v>
      </c>
      <c r="G922">
        <v>106.09515566496169</v>
      </c>
      <c r="H922">
        <v>14.515365953094671</v>
      </c>
      <c r="I922">
        <v>6.3748443350382624</v>
      </c>
      <c r="J922">
        <v>3.8121142115703419</v>
      </c>
      <c r="K922">
        <v>3.9507264634371588</v>
      </c>
      <c r="L922">
        <v>-0.13861225186681689</v>
      </c>
    </row>
    <row r="923" spans="1:12" x14ac:dyDescent="0.25">
      <c r="A923" s="1">
        <v>921</v>
      </c>
      <c r="B923">
        <v>116.53424119949339</v>
      </c>
      <c r="C923">
        <v>131.30000000000001</v>
      </c>
      <c r="D923">
        <v>112.47</v>
      </c>
      <c r="E923">
        <v>218.90413845540419</v>
      </c>
      <c r="F923">
        <v>115.7307448279239</v>
      </c>
      <c r="G923">
        <v>104.65037880785</v>
      </c>
      <c r="H923">
        <v>15.56925517207614</v>
      </c>
      <c r="I923">
        <v>7.8196211921500378</v>
      </c>
      <c r="J923">
        <v>3.8205979622883381</v>
      </c>
      <c r="K923">
        <v>4.0140699941802414</v>
      </c>
      <c r="L923">
        <v>-0.19347203189190371</v>
      </c>
    </row>
    <row r="924" spans="1:12" x14ac:dyDescent="0.25">
      <c r="A924" s="1">
        <v>922</v>
      </c>
      <c r="B924">
        <v>116.64578104019169</v>
      </c>
      <c r="C924">
        <v>130.81</v>
      </c>
      <c r="D924">
        <v>111.49</v>
      </c>
      <c r="E924">
        <v>219.907884875501</v>
      </c>
      <c r="F924">
        <v>114.78968737444789</v>
      </c>
      <c r="G924">
        <v>103.46816424932619</v>
      </c>
      <c r="H924">
        <v>16.020312625552091</v>
      </c>
      <c r="I924">
        <v>8.0218357506737732</v>
      </c>
      <c r="J924">
        <v>3.8381166421741328</v>
      </c>
      <c r="K924">
        <v>4.0665739244911538</v>
      </c>
      <c r="L924">
        <v>-0.22845728231702059</v>
      </c>
    </row>
    <row r="925" spans="1:12" x14ac:dyDescent="0.25">
      <c r="A925" s="1">
        <v>923</v>
      </c>
      <c r="B925">
        <v>116.7821643352509</v>
      </c>
      <c r="C925">
        <v>128.36000000000001</v>
      </c>
      <c r="D925">
        <v>109.05</v>
      </c>
      <c r="E925">
        <v>225</v>
      </c>
      <c r="F925">
        <v>113.74795377948939</v>
      </c>
      <c r="G925">
        <v>101.9864494348291</v>
      </c>
      <c r="H925">
        <v>14.612046220510591</v>
      </c>
      <c r="I925">
        <v>7.0635505651708854</v>
      </c>
      <c r="J925">
        <v>3.926990816987241</v>
      </c>
      <c r="K925">
        <v>4.1333653263304857</v>
      </c>
      <c r="L925">
        <v>-0.20637450934324431</v>
      </c>
    </row>
    <row r="926" spans="1:12" x14ac:dyDescent="0.25">
      <c r="A926" s="1">
        <v>924</v>
      </c>
      <c r="B926">
        <v>116.9044435024261</v>
      </c>
      <c r="C926">
        <v>126.16</v>
      </c>
      <c r="D926">
        <v>106.6</v>
      </c>
      <c r="E926">
        <v>225</v>
      </c>
      <c r="F926">
        <v>112.9182234037587</v>
      </c>
      <c r="G926">
        <v>100.6275131094101</v>
      </c>
      <c r="H926">
        <v>13.241776596241269</v>
      </c>
      <c r="I926">
        <v>5.9724868905898489</v>
      </c>
      <c r="J926">
        <v>3.926990816987241</v>
      </c>
      <c r="K926">
        <v>4.1956614324355801</v>
      </c>
      <c r="L926">
        <v>-0.2686706154483387</v>
      </c>
    </row>
    <row r="927" spans="1:12" x14ac:dyDescent="0.25">
      <c r="A927" s="1">
        <v>925</v>
      </c>
      <c r="B927">
        <v>117.02788376808169</v>
      </c>
      <c r="C927">
        <v>124.21</v>
      </c>
      <c r="D927">
        <v>104.65</v>
      </c>
      <c r="E927">
        <v>232.8152935467669</v>
      </c>
      <c r="F927">
        <v>112.1827126338717</v>
      </c>
      <c r="G927">
        <v>99.229900748386228</v>
      </c>
      <c r="H927">
        <v>12.027287366128331</v>
      </c>
      <c r="I927">
        <v>5.4200992516137774</v>
      </c>
      <c r="J927">
        <v>4.0633934213881888</v>
      </c>
      <c r="K927">
        <v>4.2607963482853828</v>
      </c>
      <c r="L927">
        <v>-0.19740292689719399</v>
      </c>
    </row>
    <row r="928" spans="1:12" x14ac:dyDescent="0.25">
      <c r="A928" s="1">
        <v>926</v>
      </c>
      <c r="B928">
        <v>117.1522624492645</v>
      </c>
      <c r="C928">
        <v>122.01</v>
      </c>
      <c r="D928">
        <v>101.71</v>
      </c>
      <c r="E928">
        <v>234.74364128703709</v>
      </c>
      <c r="F928">
        <v>111.54717496231299</v>
      </c>
      <c r="G928">
        <v>97.798917196755596</v>
      </c>
      <c r="H928">
        <v>10.462825037687001</v>
      </c>
      <c r="I928">
        <v>3.9110828032443981</v>
      </c>
      <c r="J928">
        <v>4.0970494385792966</v>
      </c>
      <c r="K928">
        <v>4.3285850607278649</v>
      </c>
      <c r="L928">
        <v>-0.2315356221485674</v>
      </c>
    </row>
    <row r="929" spans="1:12" x14ac:dyDescent="0.25">
      <c r="A929" s="1">
        <v>927</v>
      </c>
      <c r="B929">
        <v>117.2770445346832</v>
      </c>
      <c r="C929">
        <v>120.05</v>
      </c>
      <c r="D929">
        <v>98.29</v>
      </c>
      <c r="E929">
        <v>236.3099324740202</v>
      </c>
      <c r="F929">
        <v>111.01763386486731</v>
      </c>
      <c r="G929">
        <v>96.343902379630421</v>
      </c>
      <c r="H929">
        <v>9.0323661351327047</v>
      </c>
      <c r="I929">
        <v>1.946097620369585</v>
      </c>
      <c r="J929">
        <v>4.1243863768371227</v>
      </c>
      <c r="K929">
        <v>4.3985784731528854</v>
      </c>
      <c r="L929">
        <v>-0.2741920963157618</v>
      </c>
    </row>
    <row r="930" spans="1:12" x14ac:dyDescent="0.25">
      <c r="A930" s="1">
        <v>928</v>
      </c>
      <c r="B930">
        <v>117.4054613113403</v>
      </c>
      <c r="C930">
        <v>118.58</v>
      </c>
      <c r="D930">
        <v>96.58</v>
      </c>
      <c r="E930">
        <v>240.2551187030578</v>
      </c>
      <c r="F930">
        <v>110.5870625278083</v>
      </c>
      <c r="G930">
        <v>94.830044172385598</v>
      </c>
      <c r="H930">
        <v>7.9929374721916844</v>
      </c>
      <c r="I930">
        <v>1.7499558276144001</v>
      </c>
      <c r="J930">
        <v>4.1932428661381671</v>
      </c>
      <c r="K930">
        <v>4.4724099741678636</v>
      </c>
      <c r="L930">
        <v>-0.27916710802969652</v>
      </c>
    </row>
    <row r="931" spans="1:12" x14ac:dyDescent="0.25">
      <c r="A931" s="1">
        <v>929</v>
      </c>
      <c r="B931">
        <v>117.5278337001801</v>
      </c>
      <c r="C931">
        <v>116.87</v>
      </c>
      <c r="D931">
        <v>92.42</v>
      </c>
      <c r="E931">
        <v>245.22485943116811</v>
      </c>
      <c r="F931">
        <v>110.2857617854992</v>
      </c>
      <c r="G931">
        <v>93.375526355457538</v>
      </c>
      <c r="H931">
        <v>6.5842382145008287</v>
      </c>
      <c r="I931">
        <v>-0.95552635545753617</v>
      </c>
      <c r="J931">
        <v>4.2799812048141517</v>
      </c>
      <c r="K931">
        <v>4.5441398110316147</v>
      </c>
      <c r="L931">
        <v>-0.26415860621746301</v>
      </c>
    </row>
    <row r="932" spans="1:12" x14ac:dyDescent="0.25">
      <c r="A932" s="1">
        <v>930</v>
      </c>
      <c r="B932">
        <v>117.6529295444489</v>
      </c>
      <c r="C932">
        <v>115.65</v>
      </c>
      <c r="D932">
        <v>89.49</v>
      </c>
      <c r="E932">
        <v>247.7509763427876</v>
      </c>
      <c r="F932">
        <v>110.08847577230451</v>
      </c>
      <c r="G932">
        <v>91.880306304257331</v>
      </c>
      <c r="H932">
        <v>5.5615242276955428</v>
      </c>
      <c r="I932">
        <v>-2.390306304257336</v>
      </c>
      <c r="J932">
        <v>4.3240702622122233</v>
      </c>
      <c r="K932">
        <v>4.6184656176223582</v>
      </c>
      <c r="L932">
        <v>-0.29439535541013478</v>
      </c>
    </row>
    <row r="933" spans="1:12" x14ac:dyDescent="0.25">
      <c r="A933" s="1">
        <v>931</v>
      </c>
      <c r="B933">
        <v>117.77989983558651</v>
      </c>
      <c r="C933">
        <v>114.91</v>
      </c>
      <c r="D933">
        <v>87.53</v>
      </c>
      <c r="E933">
        <v>250.0168934781</v>
      </c>
      <c r="F933">
        <v>110.0032022022729</v>
      </c>
      <c r="G933">
        <v>90.357887599026867</v>
      </c>
      <c r="H933">
        <v>4.9067977977271369</v>
      </c>
      <c r="I933">
        <v>-2.8278875990268659</v>
      </c>
      <c r="J933">
        <v>4.363617976800783</v>
      </c>
      <c r="K933">
        <v>4.6944952369980566</v>
      </c>
      <c r="L933">
        <v>-0.33087726019727359</v>
      </c>
    </row>
    <row r="934" spans="1:12" x14ac:dyDescent="0.25">
      <c r="A934" s="1">
        <v>932</v>
      </c>
      <c r="B934">
        <v>117.9048557281494</v>
      </c>
      <c r="C934">
        <v>114.43</v>
      </c>
      <c r="D934">
        <v>86.55</v>
      </c>
      <c r="E934">
        <v>252.5528115767178</v>
      </c>
      <c r="F934">
        <v>110.0325758843762</v>
      </c>
      <c r="G934">
        <v>88.858700856116968</v>
      </c>
      <c r="H934">
        <v>4.397424115623835</v>
      </c>
      <c r="I934">
        <v>-2.3087008561169711</v>
      </c>
      <c r="J934">
        <v>4.4078780971825768</v>
      </c>
      <c r="K934">
        <v>4.7694333214942546</v>
      </c>
      <c r="L934">
        <v>-0.36155522431167769</v>
      </c>
    </row>
    <row r="935" spans="1:12" x14ac:dyDescent="0.25">
      <c r="A935" s="1">
        <v>933</v>
      </c>
      <c r="B935">
        <v>118.0279598236084</v>
      </c>
      <c r="C935">
        <v>113.45</v>
      </c>
      <c r="D935">
        <v>83.13</v>
      </c>
      <c r="E935">
        <v>257.9052429229879</v>
      </c>
      <c r="F935">
        <v>110.1713470975301</v>
      </c>
      <c r="G935">
        <v>87.384500986649911</v>
      </c>
      <c r="H935">
        <v>3.2786529024698861</v>
      </c>
      <c r="I935">
        <v>-4.2545009866499157</v>
      </c>
      <c r="J935">
        <v>4.5012956471619434</v>
      </c>
      <c r="K935">
        <v>4.8429174008013414</v>
      </c>
      <c r="L935">
        <v>-0.34162175363939801</v>
      </c>
    </row>
    <row r="936" spans="1:12" x14ac:dyDescent="0.25">
      <c r="A936" s="1">
        <v>934</v>
      </c>
      <c r="B936">
        <v>118.15308356285099</v>
      </c>
      <c r="C936">
        <v>113.2</v>
      </c>
      <c r="D936">
        <v>80.69</v>
      </c>
      <c r="E936">
        <v>261.19320730556473</v>
      </c>
      <c r="F936">
        <v>110.4237568332702</v>
      </c>
      <c r="G936">
        <v>85.892632898446621</v>
      </c>
      <c r="H936">
        <v>2.77624316672977</v>
      </c>
      <c r="I936">
        <v>-5.2026328984466232</v>
      </c>
      <c r="J936">
        <v>4.5586814513262102</v>
      </c>
      <c r="K936">
        <v>4.9168136210110127</v>
      </c>
      <c r="L936">
        <v>-0.35813216968480249</v>
      </c>
    </row>
    <row r="937" spans="1:12" x14ac:dyDescent="0.25">
      <c r="A937" s="1">
        <v>935</v>
      </c>
      <c r="B937">
        <v>118.2788081169128</v>
      </c>
      <c r="C937">
        <v>113.2</v>
      </c>
      <c r="D937">
        <v>78.239999999999995</v>
      </c>
      <c r="E937">
        <v>265.36453657309733</v>
      </c>
      <c r="F937">
        <v>110.7898206430708</v>
      </c>
      <c r="G937">
        <v>84.403968023752995</v>
      </c>
      <c r="H937">
        <v>2.4101793569291909</v>
      </c>
      <c r="I937">
        <v>-6.1639680237530001</v>
      </c>
      <c r="J937">
        <v>4.6314848812294587</v>
      </c>
      <c r="K937">
        <v>4.9898434215580814</v>
      </c>
      <c r="L937">
        <v>-0.35835854032862269</v>
      </c>
    </row>
    <row r="938" spans="1:12" x14ac:dyDescent="0.25">
      <c r="A938" s="1">
        <v>936</v>
      </c>
      <c r="B938">
        <v>118.40082359313961</v>
      </c>
      <c r="C938">
        <v>112.96</v>
      </c>
      <c r="D938">
        <v>74.08</v>
      </c>
      <c r="E938">
        <v>270.78482460299188</v>
      </c>
      <c r="F938">
        <v>111.25198436968699</v>
      </c>
      <c r="G938">
        <v>82.97271576370153</v>
      </c>
      <c r="H938">
        <v>1.708015630312985</v>
      </c>
      <c r="I938">
        <v>-8.8927157637015313</v>
      </c>
      <c r="J938">
        <v>4.7260867537575546</v>
      </c>
      <c r="K938">
        <v>5.0592007043028788</v>
      </c>
      <c r="L938">
        <v>-0.33311395054532328</v>
      </c>
    </row>
    <row r="939" spans="1:12" x14ac:dyDescent="0.25">
      <c r="A939" s="1">
        <v>937</v>
      </c>
      <c r="B939">
        <v>118.5258252620697</v>
      </c>
      <c r="C939">
        <v>113.2</v>
      </c>
      <c r="D939">
        <v>71.88</v>
      </c>
      <c r="E939">
        <v>273.97249594075072</v>
      </c>
      <c r="F939">
        <v>111.83349322768269</v>
      </c>
      <c r="G939">
        <v>81.523819175661657</v>
      </c>
      <c r="H939">
        <v>1.3665067723173221</v>
      </c>
      <c r="I939">
        <v>-9.6438191756616618</v>
      </c>
      <c r="J939">
        <v>4.781722114072898</v>
      </c>
      <c r="K939">
        <v>5.1284115058400133</v>
      </c>
      <c r="L939">
        <v>-0.34668939176711522</v>
      </c>
    </row>
    <row r="940" spans="1:12" x14ac:dyDescent="0.25">
      <c r="A940" s="1">
        <v>938</v>
      </c>
      <c r="B940">
        <v>118.6483330726624</v>
      </c>
      <c r="C940">
        <v>113.45</v>
      </c>
      <c r="D940">
        <v>70.91</v>
      </c>
      <c r="E940">
        <v>274.89909245378777</v>
      </c>
      <c r="F940">
        <v>112.5081005488036</v>
      </c>
      <c r="G940">
        <v>80.124362613438478</v>
      </c>
      <c r="H940">
        <v>0.94189945119639162</v>
      </c>
      <c r="I940">
        <v>-9.2143626134384817</v>
      </c>
      <c r="J940">
        <v>4.7978942740628936</v>
      </c>
      <c r="K940">
        <v>5.194209927927627</v>
      </c>
      <c r="L940">
        <v>-0.39631565386473261</v>
      </c>
    </row>
    <row r="941" spans="1:12" x14ac:dyDescent="0.25">
      <c r="A941" s="1">
        <v>939</v>
      </c>
      <c r="B941">
        <v>118.7731535434723</v>
      </c>
      <c r="C941">
        <v>113.94</v>
      </c>
      <c r="D941">
        <v>69.930000000000007</v>
      </c>
      <c r="E941">
        <v>282.87500155961249</v>
      </c>
      <c r="F941">
        <v>113.30035373803319</v>
      </c>
      <c r="G941">
        <v>78.722894350315329</v>
      </c>
      <c r="H941">
        <v>0.63964626196680285</v>
      </c>
      <c r="I941">
        <v>-8.7928943503153221</v>
      </c>
      <c r="J941">
        <v>4.9371001487993329</v>
      </c>
      <c r="K941">
        <v>5.2590219762842452</v>
      </c>
      <c r="L941">
        <v>-0.32192182748491233</v>
      </c>
    </row>
    <row r="942" spans="1:12" x14ac:dyDescent="0.25">
      <c r="A942" s="1">
        <v>940</v>
      </c>
      <c r="B942">
        <v>118.8962807655334</v>
      </c>
      <c r="C942">
        <v>113.94</v>
      </c>
      <c r="D942">
        <v>69.44</v>
      </c>
      <c r="E942">
        <v>286.38954033403479</v>
      </c>
      <c r="F942">
        <v>114.1836923401265</v>
      </c>
      <c r="G942">
        <v>77.367959098395858</v>
      </c>
      <c r="H942">
        <v>-0.24369234012647209</v>
      </c>
      <c r="I942">
        <v>-7.9279590983958599</v>
      </c>
      <c r="J942">
        <v>4.998440422102008</v>
      </c>
      <c r="K942">
        <v>5.3206554047689858</v>
      </c>
      <c r="L942">
        <v>-0.32221498266697779</v>
      </c>
    </row>
    <row r="943" spans="1:12" x14ac:dyDescent="0.25">
      <c r="A943" s="1">
        <v>941</v>
      </c>
      <c r="B943">
        <v>119.0219514369965</v>
      </c>
      <c r="C943">
        <v>114.18</v>
      </c>
      <c r="D943">
        <v>68.459999999999994</v>
      </c>
      <c r="E943">
        <v>288.92464441605131</v>
      </c>
      <c r="F943">
        <v>115.1873359703155</v>
      </c>
      <c r="G943">
        <v>76.016648266051618</v>
      </c>
      <c r="H943">
        <v>-1.007335970315467</v>
      </c>
      <c r="I943">
        <v>-7.5566482660516243</v>
      </c>
      <c r="J943">
        <v>5.0426863352139426</v>
      </c>
      <c r="K943">
        <v>5.3811654852542938</v>
      </c>
      <c r="L943">
        <v>-0.33847915004035029</v>
      </c>
    </row>
    <row r="944" spans="1:12" x14ac:dyDescent="0.25">
      <c r="A944" s="1">
        <v>942</v>
      </c>
      <c r="B944">
        <v>119.145840883255</v>
      </c>
      <c r="C944">
        <v>115.65</v>
      </c>
      <c r="D944">
        <v>65.53</v>
      </c>
      <c r="E944">
        <v>297.27676338311369</v>
      </c>
      <c r="F944">
        <v>116.27521988113701</v>
      </c>
      <c r="G944">
        <v>74.719054643180755</v>
      </c>
      <c r="H944">
        <v>-0.62521988113702776</v>
      </c>
      <c r="I944">
        <v>-9.1890546431807536</v>
      </c>
      <c r="J944">
        <v>5.1884583107074507</v>
      </c>
      <c r="K944">
        <v>5.4384554568404484</v>
      </c>
      <c r="L944">
        <v>-0.24999714613299681</v>
      </c>
    </row>
    <row r="945" spans="1:12" x14ac:dyDescent="0.25">
      <c r="A945" s="1">
        <v>943</v>
      </c>
      <c r="B945">
        <v>119.2701225280762</v>
      </c>
      <c r="C945">
        <v>116.87</v>
      </c>
      <c r="D945">
        <v>64.06</v>
      </c>
      <c r="E945">
        <v>303.02386755579658</v>
      </c>
      <c r="F945">
        <v>117.4620765661921</v>
      </c>
      <c r="G945">
        <v>73.455053752109364</v>
      </c>
      <c r="H945">
        <v>-0.59207656619213367</v>
      </c>
      <c r="I945">
        <v>-9.3950537521093622</v>
      </c>
      <c r="J945">
        <v>5.2887642009758737</v>
      </c>
      <c r="K945">
        <v>5.4936167897403161</v>
      </c>
      <c r="L945">
        <v>-0.20485258876444229</v>
      </c>
    </row>
    <row r="946" spans="1:12" x14ac:dyDescent="0.25">
      <c r="A946" s="1">
        <v>944</v>
      </c>
      <c r="B946">
        <v>119.40620803833011</v>
      </c>
      <c r="C946">
        <v>117.6</v>
      </c>
      <c r="D946">
        <v>63.57</v>
      </c>
      <c r="E946">
        <v>309.40066066347941</v>
      </c>
      <c r="F946">
        <v>118.86792624260021</v>
      </c>
      <c r="G946">
        <v>72.118001031579681</v>
      </c>
      <c r="H946">
        <v>-1.267926242600169</v>
      </c>
      <c r="I946">
        <v>-8.5480010315796804</v>
      </c>
      <c r="J946">
        <v>5.4000602364234194</v>
      </c>
      <c r="K946">
        <v>5.5514557101481117</v>
      </c>
      <c r="L946">
        <v>-0.15139547372469231</v>
      </c>
    </row>
    <row r="947" spans="1:12" x14ac:dyDescent="0.25">
      <c r="A947" s="1">
        <v>945</v>
      </c>
      <c r="B947">
        <v>119.5310361385345</v>
      </c>
      <c r="C947">
        <v>118.09</v>
      </c>
      <c r="D947">
        <v>63.57</v>
      </c>
      <c r="E947">
        <v>310.42607874009911</v>
      </c>
      <c r="F947">
        <v>120.25170697594331</v>
      </c>
      <c r="G947">
        <v>70.938041001754357</v>
      </c>
      <c r="H947">
        <v>-2.1617069759433321</v>
      </c>
      <c r="I947">
        <v>-7.3680410017543574</v>
      </c>
      <c r="J947">
        <v>5.4179571580699006</v>
      </c>
      <c r="K947">
        <v>5.6022656499182073</v>
      </c>
      <c r="L947">
        <v>-0.18430849184830669</v>
      </c>
    </row>
    <row r="948" spans="1:12" x14ac:dyDescent="0.25">
      <c r="A948" s="1">
        <v>946</v>
      </c>
      <c r="B948">
        <v>119.6554291248322</v>
      </c>
      <c r="C948">
        <v>117.85</v>
      </c>
      <c r="D948">
        <v>63.57</v>
      </c>
      <c r="E948">
        <v>311.03534527714379</v>
      </c>
      <c r="F948">
        <v>121.7168300641121</v>
      </c>
      <c r="G948">
        <v>69.809456569761181</v>
      </c>
      <c r="H948">
        <v>-3.86683006411215</v>
      </c>
      <c r="I948">
        <v>-6.239456569761181</v>
      </c>
      <c r="J948">
        <v>5.4285908651635548</v>
      </c>
      <c r="K948">
        <v>5.6508836133611968</v>
      </c>
      <c r="L948">
        <v>-0.222292748197642</v>
      </c>
    </row>
    <row r="949" spans="1:12" x14ac:dyDescent="0.25">
      <c r="A949" s="1">
        <v>947</v>
      </c>
      <c r="B949">
        <v>119.7783086299896</v>
      </c>
      <c r="C949">
        <v>117.85</v>
      </c>
      <c r="D949">
        <v>63.57</v>
      </c>
      <c r="E949">
        <v>311.03534527714379</v>
      </c>
      <c r="F949">
        <v>123.2450294479227</v>
      </c>
      <c r="G949">
        <v>68.743661387334086</v>
      </c>
      <c r="H949">
        <v>-5.395029447922667</v>
      </c>
      <c r="I949">
        <v>-5.1736613873340858</v>
      </c>
      <c r="J949">
        <v>5.4285908651635548</v>
      </c>
      <c r="K949">
        <v>5.6970601432111474</v>
      </c>
      <c r="L949">
        <v>-0.26846927804759257</v>
      </c>
    </row>
    <row r="950" spans="1:12" x14ac:dyDescent="0.25">
      <c r="A950" s="1">
        <v>948</v>
      </c>
      <c r="B950">
        <v>119.9031014442444</v>
      </c>
      <c r="C950">
        <v>118.34</v>
      </c>
      <c r="D950">
        <v>63.08</v>
      </c>
      <c r="E950">
        <v>312.22083313592788</v>
      </c>
      <c r="F950">
        <v>124.8755055814982</v>
      </c>
      <c r="G950">
        <v>67.713832530970606</v>
      </c>
      <c r="H950">
        <v>-6.5355055814981986</v>
      </c>
      <c r="I950">
        <v>-4.6338325309706079</v>
      </c>
      <c r="J950">
        <v>5.4492815315417547</v>
      </c>
      <c r="K950">
        <v>5.7422063063302673</v>
      </c>
      <c r="L950">
        <v>-0.29292477478851259</v>
      </c>
    </row>
    <row r="951" spans="1:12" x14ac:dyDescent="0.25">
      <c r="A951" s="1">
        <v>949</v>
      </c>
      <c r="B951">
        <v>120.02773284912109</v>
      </c>
      <c r="C951">
        <v>119.32</v>
      </c>
      <c r="D951">
        <v>62.1</v>
      </c>
      <c r="E951">
        <v>317.83411101630651</v>
      </c>
      <c r="F951">
        <v>126.5787753023646</v>
      </c>
      <c r="G951">
        <v>66.740746293748245</v>
      </c>
      <c r="H951">
        <v>-7.2587753023645831</v>
      </c>
      <c r="I951">
        <v>-4.6407462937482444</v>
      </c>
      <c r="J951">
        <v>5.547251712383729</v>
      </c>
      <c r="K951">
        <v>5.7856698144526071</v>
      </c>
      <c r="L951">
        <v>-0.23841810206887801</v>
      </c>
    </row>
    <row r="952" spans="1:12" x14ac:dyDescent="0.25">
      <c r="A952" s="1">
        <v>950</v>
      </c>
      <c r="B952">
        <v>120.1493837833405</v>
      </c>
      <c r="C952">
        <v>120.78</v>
      </c>
      <c r="D952">
        <v>61.37</v>
      </c>
      <c r="E952">
        <v>321.70983680775691</v>
      </c>
      <c r="F952">
        <v>128.30945307008909</v>
      </c>
      <c r="G952">
        <v>65.846650063652532</v>
      </c>
      <c r="H952">
        <v>-7.5294530700891471</v>
      </c>
      <c r="I952">
        <v>-4.476650063652535</v>
      </c>
      <c r="J952">
        <v>5.6148958883490021</v>
      </c>
      <c r="K952">
        <v>5.8266578250904226</v>
      </c>
      <c r="L952">
        <v>-0.21176193674142049</v>
      </c>
    </row>
    <row r="953" spans="1:12" x14ac:dyDescent="0.25">
      <c r="A953" s="1">
        <v>951</v>
      </c>
      <c r="B953">
        <v>120.27515912055971</v>
      </c>
      <c r="C953">
        <v>122.98</v>
      </c>
      <c r="D953">
        <v>59.66</v>
      </c>
      <c r="E953">
        <v>329.85861444792471</v>
      </c>
      <c r="F953">
        <v>130.16519290922199</v>
      </c>
      <c r="G953">
        <v>64.982385256571803</v>
      </c>
      <c r="H953">
        <v>-7.1851929092219544</v>
      </c>
      <c r="I953">
        <v>-5.3223852565718062</v>
      </c>
      <c r="J953">
        <v>5.7571188881828226</v>
      </c>
      <c r="K953">
        <v>5.8676761783428919</v>
      </c>
      <c r="L953">
        <v>-0.11055729016006929</v>
      </c>
    </row>
    <row r="954" spans="1:12" x14ac:dyDescent="0.25">
      <c r="A954" s="1">
        <v>952</v>
      </c>
      <c r="B954">
        <v>120.3974463939667</v>
      </c>
      <c r="C954">
        <v>125.67</v>
      </c>
      <c r="D954">
        <v>58.92</v>
      </c>
      <c r="E954">
        <v>334.13364320590551</v>
      </c>
      <c r="F954">
        <v>132.0297673406717</v>
      </c>
      <c r="G954">
        <v>64.20277007483746</v>
      </c>
      <c r="H954">
        <v>-6.3597673406717226</v>
      </c>
      <c r="I954">
        <v>-5.2827700748374582</v>
      </c>
      <c r="J954">
        <v>5.8317322156270306</v>
      </c>
      <c r="K954">
        <v>5.9063568464136917</v>
      </c>
      <c r="L954">
        <v>-7.4624630786660262E-2</v>
      </c>
    </row>
    <row r="955" spans="1:12" x14ac:dyDescent="0.25">
      <c r="A955" s="1">
        <v>953</v>
      </c>
      <c r="B955">
        <v>120.52216148376461</v>
      </c>
      <c r="C955">
        <v>127.14</v>
      </c>
      <c r="D955">
        <v>58.19</v>
      </c>
      <c r="E955">
        <v>337.01128319791928</v>
      </c>
      <c r="F955">
        <v>133.98792520864649</v>
      </c>
      <c r="G955">
        <v>63.471250706177777</v>
      </c>
      <c r="H955">
        <v>-6.8479252086464584</v>
      </c>
      <c r="I955">
        <v>-5.2812507061777794</v>
      </c>
      <c r="J955">
        <v>5.8819565081747376</v>
      </c>
      <c r="K955">
        <v>5.9447104050059467</v>
      </c>
      <c r="L955">
        <v>-6.2753896831209133E-2</v>
      </c>
    </row>
    <row r="956" spans="1:12" x14ac:dyDescent="0.25">
      <c r="A956" s="1">
        <v>954</v>
      </c>
      <c r="B956">
        <v>120.6473309993744</v>
      </c>
      <c r="C956">
        <v>127.87</v>
      </c>
      <c r="D956">
        <v>58.19</v>
      </c>
      <c r="E956">
        <v>335.55604521958338</v>
      </c>
      <c r="F956">
        <v>136.00577820961601</v>
      </c>
      <c r="G956">
        <v>62.803435359281927</v>
      </c>
      <c r="H956">
        <v>-8.1357782096159781</v>
      </c>
      <c r="I956">
        <v>-4.6134353592819366</v>
      </c>
      <c r="J956">
        <v>5.8565578140527101</v>
      </c>
      <c r="K956">
        <v>5.9822126458355056</v>
      </c>
      <c r="L956">
        <v>-0.12565483178279641</v>
      </c>
    </row>
    <row r="957" spans="1:12" x14ac:dyDescent="0.25">
      <c r="A957" s="1">
        <v>955</v>
      </c>
      <c r="B957">
        <v>120.7741038799286</v>
      </c>
      <c r="C957">
        <v>127.87</v>
      </c>
      <c r="D957">
        <v>57.7</v>
      </c>
      <c r="E957">
        <v>337.31944039297508</v>
      </c>
      <c r="F957">
        <v>138.09797966827381</v>
      </c>
      <c r="G957">
        <v>62.196549305239799</v>
      </c>
      <c r="H957">
        <v>-10.227979668273781</v>
      </c>
      <c r="I957">
        <v>-4.496549305239796</v>
      </c>
      <c r="J957">
        <v>5.8873348658421696</v>
      </c>
      <c r="K957">
        <v>6.0193032729011184</v>
      </c>
      <c r="L957">
        <v>-0.131968407058948</v>
      </c>
    </row>
    <row r="958" spans="1:12" x14ac:dyDescent="0.25">
      <c r="A958" s="1">
        <v>956</v>
      </c>
      <c r="B958">
        <v>120.899139881134</v>
      </c>
      <c r="C958">
        <v>128.85</v>
      </c>
      <c r="D958">
        <v>57.21</v>
      </c>
      <c r="E958">
        <v>338.79077386577723</v>
      </c>
      <c r="F958">
        <v>140.2041048357695</v>
      </c>
      <c r="G958">
        <v>61.667988373658403</v>
      </c>
      <c r="H958">
        <v>-11.354104835769499</v>
      </c>
      <c r="I958">
        <v>-4.4579883736584023</v>
      </c>
      <c r="J958">
        <v>5.9130144793373693</v>
      </c>
      <c r="K958">
        <v>6.0551202132200874</v>
      </c>
      <c r="L958">
        <v>-0.1421057338827181</v>
      </c>
    </row>
    <row r="959" spans="1:12" x14ac:dyDescent="0.25">
      <c r="A959" s="1">
        <v>957</v>
      </c>
      <c r="B959">
        <v>121.0236692428589</v>
      </c>
      <c r="C959">
        <v>130.32</v>
      </c>
      <c r="D959">
        <v>56.72</v>
      </c>
      <c r="E959">
        <v>343.83550084774311</v>
      </c>
      <c r="F959">
        <v>142.33848199228621</v>
      </c>
      <c r="G959">
        <v>61.211993533260433</v>
      </c>
      <c r="H959">
        <v>-12.01848199228621</v>
      </c>
      <c r="I959">
        <v>-4.4919935332604268</v>
      </c>
      <c r="J959">
        <v>6.0010615750368714</v>
      </c>
      <c r="K959">
        <v>6.0901442776681627</v>
      </c>
      <c r="L959">
        <v>-8.9082702631291255E-2</v>
      </c>
    </row>
    <row r="960" spans="1:12" x14ac:dyDescent="0.25">
      <c r="A960" s="1">
        <v>958</v>
      </c>
      <c r="B960">
        <v>121.1504821777344</v>
      </c>
      <c r="C960">
        <v>131.30000000000001</v>
      </c>
      <c r="D960">
        <v>56.72</v>
      </c>
      <c r="E960">
        <v>345.37912601136833</v>
      </c>
      <c r="F960">
        <v>144.54424355234369</v>
      </c>
      <c r="G960">
        <v>60.821033777300059</v>
      </c>
      <c r="H960">
        <v>-13.244243552343731</v>
      </c>
      <c r="I960">
        <v>-4.10103377730006</v>
      </c>
      <c r="J960">
        <v>6.0280029165587674</v>
      </c>
      <c r="K960">
        <v>6.1252529704127552</v>
      </c>
      <c r="L960">
        <v>-9.7250053853987772E-2</v>
      </c>
    </row>
    <row r="961" spans="1:12" x14ac:dyDescent="0.25">
      <c r="A961" s="1">
        <v>959</v>
      </c>
      <c r="B961">
        <v>121.2759540081024</v>
      </c>
      <c r="C961">
        <v>134.22999999999999</v>
      </c>
      <c r="D961">
        <v>56.72</v>
      </c>
      <c r="E961">
        <v>348.69006752597983</v>
      </c>
      <c r="F961">
        <v>146.7531702259277</v>
      </c>
      <c r="G961">
        <v>60.50808171961927</v>
      </c>
      <c r="H961">
        <v>-12.523170225927711</v>
      </c>
      <c r="I961">
        <v>-3.7880817196192709</v>
      </c>
      <c r="J961">
        <v>6.0857897473297049</v>
      </c>
      <c r="K961">
        <v>6.1595392291807096</v>
      </c>
      <c r="L961">
        <v>-7.3749481851004717E-2</v>
      </c>
    </row>
    <row r="962" spans="1:12" x14ac:dyDescent="0.25">
      <c r="A962" s="1">
        <v>960</v>
      </c>
      <c r="B962">
        <v>121.39982128143311</v>
      </c>
      <c r="C962">
        <v>136.19</v>
      </c>
      <c r="D962">
        <v>56.23</v>
      </c>
      <c r="E962">
        <v>353.57125225117022</v>
      </c>
      <c r="F962">
        <v>148.95424412850599</v>
      </c>
      <c r="G962">
        <v>60.271982269303997</v>
      </c>
      <c r="H962">
        <v>-12.76424412850599</v>
      </c>
      <c r="I962">
        <v>-4.0419822693040004</v>
      </c>
      <c r="J962">
        <v>6.1709824921823326</v>
      </c>
      <c r="K962">
        <v>6.1930440475218074</v>
      </c>
      <c r="L962">
        <v>-2.206155533947474E-2</v>
      </c>
    </row>
    <row r="963" spans="1:12" x14ac:dyDescent="0.25">
      <c r="A963" s="1">
        <v>961</v>
      </c>
      <c r="B963">
        <v>121.5243186950684</v>
      </c>
      <c r="C963">
        <v>137.9</v>
      </c>
      <c r="D963">
        <v>56.23</v>
      </c>
      <c r="E963">
        <v>353.65980825409008</v>
      </c>
      <c r="F963">
        <v>151.1814581920178</v>
      </c>
      <c r="G963">
        <v>60.108204481566133</v>
      </c>
      <c r="H963">
        <v>-13.281458192017769</v>
      </c>
      <c r="I963">
        <v>-3.878204481566137</v>
      </c>
      <c r="J963">
        <v>6.1725280860056904</v>
      </c>
      <c r="K963">
        <v>6.2264704252931669</v>
      </c>
      <c r="L963">
        <v>-5.3942339287476493E-2</v>
      </c>
    </row>
    <row r="964" spans="1:12" x14ac:dyDescent="0.25">
      <c r="A964" s="1">
        <v>962</v>
      </c>
      <c r="B964">
        <v>121.6466784477234</v>
      </c>
      <c r="C964">
        <v>138.88</v>
      </c>
      <c r="D964">
        <v>56.23</v>
      </c>
      <c r="E964">
        <v>353.65980825409008</v>
      </c>
      <c r="F964">
        <v>153.37968650775119</v>
      </c>
      <c r="G964">
        <v>60.019453832068322</v>
      </c>
      <c r="H964">
        <v>-14.499686507751161</v>
      </c>
      <c r="I964">
        <v>-3.7894538320683249</v>
      </c>
      <c r="J964">
        <v>6.1725280860056904</v>
      </c>
      <c r="K964">
        <v>6.2591697047303487</v>
      </c>
      <c r="L964">
        <v>-8.6641618724658365E-2</v>
      </c>
    </row>
    <row r="965" spans="1:12" x14ac:dyDescent="0.25">
      <c r="A965" s="1">
        <v>963</v>
      </c>
      <c r="B965">
        <v>121.7714736461639</v>
      </c>
      <c r="C965">
        <v>139.85</v>
      </c>
      <c r="D965">
        <v>55.99</v>
      </c>
      <c r="E965">
        <v>356.08175113593262</v>
      </c>
      <c r="F965">
        <v>155.62562959565241</v>
      </c>
      <c r="G965">
        <v>60.0028994911616</v>
      </c>
      <c r="H965">
        <v>-15.77562959565245</v>
      </c>
      <c r="I965">
        <v>-4.0128994911615976</v>
      </c>
      <c r="J965">
        <v>6.2147989635890832</v>
      </c>
      <c r="K965">
        <v>9.2692170205041398E-3</v>
      </c>
      <c r="L965">
        <v>6.2055297465685788</v>
      </c>
    </row>
    <row r="966" spans="1:12" x14ac:dyDescent="0.25">
      <c r="A966" s="1">
        <v>964</v>
      </c>
      <c r="B966">
        <v>121.8956091403961</v>
      </c>
      <c r="C966">
        <v>142.05000000000001</v>
      </c>
      <c r="D966">
        <v>56.23</v>
      </c>
      <c r="E966">
        <v>356.08175113593262</v>
      </c>
      <c r="F966">
        <v>157.85816345430689</v>
      </c>
      <c r="G966">
        <v>60.060572990946717</v>
      </c>
      <c r="H966">
        <v>-15.808163454306881</v>
      </c>
      <c r="I966">
        <v>-3.830572990946727</v>
      </c>
      <c r="J966">
        <v>6.2147989635890832</v>
      </c>
      <c r="K966">
        <v>4.2403397582797132E-2</v>
      </c>
      <c r="L966">
        <v>6.1723955660062861</v>
      </c>
    </row>
    <row r="967" spans="1:12" x14ac:dyDescent="0.25">
      <c r="A967" s="1">
        <v>965</v>
      </c>
      <c r="B967">
        <v>122.0188956260681</v>
      </c>
      <c r="C967">
        <v>143.77000000000001</v>
      </c>
      <c r="D967">
        <v>55.99</v>
      </c>
      <c r="E967">
        <v>356.86364163166741</v>
      </c>
      <c r="F967">
        <v>160.06846722962999</v>
      </c>
      <c r="G967">
        <v>60.190898929337664</v>
      </c>
      <c r="H967">
        <v>-16.29846722963001</v>
      </c>
      <c r="I967">
        <v>-4.2008989293376544</v>
      </c>
      <c r="J967">
        <v>6.2284455271297059</v>
      </c>
      <c r="K967">
        <v>7.5425912546801088E-2</v>
      </c>
      <c r="L967">
        <v>6.153019614582905</v>
      </c>
    </row>
    <row r="968" spans="1:12" x14ac:dyDescent="0.25">
      <c r="A968" s="1">
        <v>966</v>
      </c>
      <c r="B968">
        <v>122.14539480209351</v>
      </c>
      <c r="C968">
        <v>145.72</v>
      </c>
      <c r="D968">
        <v>55.75</v>
      </c>
      <c r="E968">
        <v>360</v>
      </c>
      <c r="F968">
        <v>162.32351085091511</v>
      </c>
      <c r="G968">
        <v>60.39995353744991</v>
      </c>
      <c r="H968">
        <v>-16.603510850915061</v>
      </c>
      <c r="I968">
        <v>-4.6499535374499104</v>
      </c>
      <c r="J968">
        <v>6.2831853071795862</v>
      </c>
      <c r="K968">
        <v>0.1095224282954967</v>
      </c>
      <c r="L968">
        <v>6.1736628788840893</v>
      </c>
    </row>
    <row r="969" spans="1:12" x14ac:dyDescent="0.25">
      <c r="A969" s="1">
        <v>967</v>
      </c>
      <c r="B969">
        <v>122.2829811573029</v>
      </c>
      <c r="C969">
        <v>148.66</v>
      </c>
      <c r="D969">
        <v>55.75</v>
      </c>
      <c r="E969">
        <v>3.1798301198642211</v>
      </c>
      <c r="F969">
        <v>164.7547271148953</v>
      </c>
      <c r="G969">
        <v>60.713330306442778</v>
      </c>
      <c r="H969">
        <v>-16.094727114895282</v>
      </c>
      <c r="I969">
        <v>-4.9633303064427778</v>
      </c>
      <c r="J969">
        <v>5.5498505245716603E-2</v>
      </c>
      <c r="K969">
        <v>0.14696703820118329</v>
      </c>
      <c r="L969">
        <v>-9.1468532955466725E-2</v>
      </c>
    </row>
    <row r="970" spans="1:12" x14ac:dyDescent="0.25">
      <c r="A970" s="1">
        <v>968</v>
      </c>
      <c r="B970">
        <v>122.40283942222599</v>
      </c>
      <c r="C970">
        <v>150.61000000000001</v>
      </c>
      <c r="D970">
        <v>55.75</v>
      </c>
      <c r="E970">
        <v>6.2540327439164676</v>
      </c>
      <c r="F970">
        <v>166.8488612360386</v>
      </c>
      <c r="G970">
        <v>61.058645601768298</v>
      </c>
      <c r="H970">
        <v>-16.238861236038591</v>
      </c>
      <c r="I970">
        <v>-5.3086456017683048</v>
      </c>
      <c r="J970">
        <v>0.1091534629088777</v>
      </c>
      <c r="K970">
        <v>0.17999049887131599</v>
      </c>
      <c r="L970">
        <v>-7.0837035962438302E-2</v>
      </c>
    </row>
    <row r="971" spans="1:12" x14ac:dyDescent="0.25">
      <c r="A971" s="1">
        <v>969</v>
      </c>
      <c r="B971">
        <v>122.52712774276731</v>
      </c>
      <c r="C971">
        <v>152.57</v>
      </c>
      <c r="D971">
        <v>55.75</v>
      </c>
      <c r="E971">
        <v>7.8001878841816961</v>
      </c>
      <c r="F971">
        <v>168.99157579882129</v>
      </c>
      <c r="G971">
        <v>61.486955759661797</v>
      </c>
      <c r="H971">
        <v>-16.421575798821291</v>
      </c>
      <c r="I971">
        <v>-5.7369557596617966</v>
      </c>
      <c r="J971">
        <v>0.1361389608531407</v>
      </c>
      <c r="K971">
        <v>0.2147300398979107</v>
      </c>
      <c r="L971">
        <v>-7.8591079044770001E-2</v>
      </c>
    </row>
    <row r="972" spans="1:12" x14ac:dyDescent="0.25">
      <c r="A972" s="1">
        <v>970</v>
      </c>
      <c r="B972">
        <v>122.65070271492</v>
      </c>
      <c r="C972">
        <v>154.28</v>
      </c>
      <c r="D972">
        <v>56.72</v>
      </c>
      <c r="E972">
        <v>5.5529710330367834</v>
      </c>
      <c r="F972">
        <v>171.08772469292839</v>
      </c>
      <c r="G972">
        <v>61.982663191004647</v>
      </c>
      <c r="H972">
        <v>-16.807724692928389</v>
      </c>
      <c r="I972">
        <v>-5.2626631910046564</v>
      </c>
      <c r="J972">
        <v>9.6917627794362693E-2</v>
      </c>
      <c r="K972">
        <v>0.24986929138144609</v>
      </c>
      <c r="L972">
        <v>-0.1529516635870834</v>
      </c>
    </row>
    <row r="973" spans="1:12" x14ac:dyDescent="0.25">
      <c r="A973" s="1">
        <v>971</v>
      </c>
      <c r="B973">
        <v>122.7776274681091</v>
      </c>
      <c r="C973">
        <v>156.47999999999999</v>
      </c>
      <c r="D973">
        <v>56.72</v>
      </c>
      <c r="E973">
        <v>9.5931342627303593</v>
      </c>
      <c r="F973">
        <v>173.19973506551929</v>
      </c>
      <c r="G973">
        <v>62.56304484382094</v>
      </c>
      <c r="H973">
        <v>-16.71973506551933</v>
      </c>
      <c r="I973">
        <v>-5.843044843820941</v>
      </c>
      <c r="J973">
        <v>0.16743177847052351</v>
      </c>
      <c r="K973">
        <v>0.28669131430650768</v>
      </c>
      <c r="L973">
        <v>-0.1192595358359842</v>
      </c>
    </row>
    <row r="974" spans="1:12" x14ac:dyDescent="0.25">
      <c r="A974" s="1">
        <v>972</v>
      </c>
      <c r="B974">
        <v>122.9004466533661</v>
      </c>
      <c r="C974">
        <v>158.68</v>
      </c>
      <c r="D974">
        <v>56.72</v>
      </c>
      <c r="E974">
        <v>12.52880770915152</v>
      </c>
      <c r="F974">
        <v>175.19883417212191</v>
      </c>
      <c r="G974">
        <v>63.191982143917222</v>
      </c>
      <c r="H974">
        <v>-16.518834172121931</v>
      </c>
      <c r="I974">
        <v>-6.4719821439172236</v>
      </c>
      <c r="J974">
        <v>0.21866894587394209</v>
      </c>
      <c r="K974">
        <v>0.3231348848565892</v>
      </c>
      <c r="L974">
        <v>-0.1044659389826471</v>
      </c>
    </row>
    <row r="975" spans="1:12" x14ac:dyDescent="0.25">
      <c r="A975" s="1">
        <v>973</v>
      </c>
      <c r="B975">
        <v>123.02703905105589</v>
      </c>
      <c r="C975">
        <v>160.88</v>
      </c>
      <c r="D975">
        <v>57.7</v>
      </c>
      <c r="E975">
        <v>14.42077312751098</v>
      </c>
      <c r="F975">
        <v>177.20828846246479</v>
      </c>
      <c r="G975">
        <v>63.907924373966623</v>
      </c>
      <c r="H975">
        <v>-16.32828846246483</v>
      </c>
      <c r="I975">
        <v>-6.2079243739666197</v>
      </c>
      <c r="J975">
        <v>0.25168997175818669</v>
      </c>
      <c r="K975">
        <v>0.36165122993578452</v>
      </c>
      <c r="L975">
        <v>-0.10996125817759771</v>
      </c>
    </row>
    <row r="976" spans="1:12" x14ac:dyDescent="0.25">
      <c r="A976" s="1">
        <v>974</v>
      </c>
      <c r="B976">
        <v>123.1501777172089</v>
      </c>
      <c r="C976">
        <v>163.08000000000001</v>
      </c>
      <c r="D976">
        <v>57.7</v>
      </c>
      <c r="E976">
        <v>17.92791976200726</v>
      </c>
      <c r="F976">
        <v>179.10834076930769</v>
      </c>
      <c r="G976">
        <v>64.668527214366222</v>
      </c>
      <c r="H976">
        <v>-16.0283407693077</v>
      </c>
      <c r="I976">
        <v>-6.9685272143662189</v>
      </c>
      <c r="J976">
        <v>0.31290122788038488</v>
      </c>
      <c r="K976">
        <v>0.40016218826660749</v>
      </c>
      <c r="L976">
        <v>-8.7260960386222552E-2</v>
      </c>
    </row>
    <row r="977" spans="1:12" x14ac:dyDescent="0.25">
      <c r="A977" s="1">
        <v>975</v>
      </c>
      <c r="B977">
        <v>123.2755076885223</v>
      </c>
      <c r="C977">
        <v>166.26</v>
      </c>
      <c r="D977">
        <v>58.68</v>
      </c>
      <c r="E977">
        <v>23.40468955103233</v>
      </c>
      <c r="F977">
        <v>180.9821302370772</v>
      </c>
      <c r="G977">
        <v>65.505747537264</v>
      </c>
      <c r="H977">
        <v>-14.722130237077209</v>
      </c>
      <c r="I977">
        <v>-6.8257475372640002</v>
      </c>
      <c r="J977">
        <v>0.40848889307262759</v>
      </c>
      <c r="K977">
        <v>0.44054112926667077</v>
      </c>
      <c r="L977">
        <v>-3.2052236194043182E-2</v>
      </c>
    </row>
    <row r="978" spans="1:12" x14ac:dyDescent="0.25">
      <c r="A978" s="1">
        <v>976</v>
      </c>
      <c r="B978">
        <v>123.40216588974</v>
      </c>
      <c r="C978">
        <v>168.95</v>
      </c>
      <c r="D978">
        <v>60.15</v>
      </c>
      <c r="E978">
        <v>26.211378017831521</v>
      </c>
      <c r="F978">
        <v>182.80943488166119</v>
      </c>
      <c r="G978">
        <v>66.414360946046045</v>
      </c>
      <c r="H978">
        <v>-13.859434881661199</v>
      </c>
      <c r="I978">
        <v>-6.2643609460460468</v>
      </c>
      <c r="J978">
        <v>0.45747484789602499</v>
      </c>
      <c r="K978">
        <v>0.48269182168781671</v>
      </c>
      <c r="L978">
        <v>-2.521697379179166E-2</v>
      </c>
    </row>
    <row r="979" spans="1:12" x14ac:dyDescent="0.25">
      <c r="A979" s="1">
        <v>977</v>
      </c>
      <c r="B979">
        <v>123.5244281291962</v>
      </c>
      <c r="C979">
        <v>169.93</v>
      </c>
      <c r="D979">
        <v>60.64</v>
      </c>
      <c r="E979">
        <v>26.91655461695132</v>
      </c>
      <c r="F979">
        <v>184.50567598886181</v>
      </c>
      <c r="G979">
        <v>67.348877050742999</v>
      </c>
      <c r="H979">
        <v>-14.5756759888618</v>
      </c>
      <c r="I979">
        <v>-6.7088770507429976</v>
      </c>
      <c r="J979">
        <v>0.4697825013586816</v>
      </c>
      <c r="K979">
        <v>0.52479001001533765</v>
      </c>
      <c r="L979">
        <v>-5.5007508656656053E-2</v>
      </c>
    </row>
    <row r="980" spans="1:12" x14ac:dyDescent="0.25">
      <c r="A980" s="1">
        <v>978</v>
      </c>
      <c r="B980">
        <v>123.6513569355011</v>
      </c>
      <c r="C980">
        <v>169.93</v>
      </c>
      <c r="D980">
        <v>60.64</v>
      </c>
      <c r="E980">
        <v>25.159301916031669</v>
      </c>
      <c r="F980">
        <v>186.19196203696731</v>
      </c>
      <c r="G980">
        <v>68.376334936161669</v>
      </c>
      <c r="H980">
        <v>-16.261962036967301</v>
      </c>
      <c r="I980">
        <v>-7.7363349361616676</v>
      </c>
      <c r="J980">
        <v>0.43911265593807047</v>
      </c>
      <c r="K980">
        <v>0.57009849268901047</v>
      </c>
      <c r="L980">
        <v>-0.13098583675094</v>
      </c>
    </row>
    <row r="981" spans="1:12" x14ac:dyDescent="0.25">
      <c r="A981" s="1">
        <v>979</v>
      </c>
      <c r="B981">
        <v>123.77253437042241</v>
      </c>
      <c r="C981">
        <v>169.93</v>
      </c>
      <c r="D981">
        <v>61.12</v>
      </c>
      <c r="E981">
        <v>24.443954780416561</v>
      </c>
      <c r="F981">
        <v>187.7268920710768</v>
      </c>
      <c r="G981">
        <v>69.409273550475433</v>
      </c>
      <c r="H981">
        <v>-17.796892071076801</v>
      </c>
      <c r="I981">
        <v>-8.2892735504754356</v>
      </c>
      <c r="J981">
        <v>0.42662749312687648</v>
      </c>
      <c r="K981">
        <v>0.61500824112207964</v>
      </c>
      <c r="L981">
        <v>-0.1883807479952031</v>
      </c>
    </row>
    <row r="982" spans="1:12" x14ac:dyDescent="0.25">
      <c r="A982" s="1">
        <v>980</v>
      </c>
      <c r="B982">
        <v>123.8972837924957</v>
      </c>
      <c r="C982">
        <v>170.91</v>
      </c>
      <c r="D982">
        <v>61.37</v>
      </c>
      <c r="E982">
        <v>26.91655461695132</v>
      </c>
      <c r="F982">
        <v>189.22672497427109</v>
      </c>
      <c r="G982">
        <v>70.523161361525908</v>
      </c>
      <c r="H982">
        <v>-18.316724974271121</v>
      </c>
      <c r="I982">
        <v>-9.1531613615259104</v>
      </c>
      <c r="J982">
        <v>0.4697825013586816</v>
      </c>
      <c r="K982">
        <v>0.66306261442250958</v>
      </c>
      <c r="L982">
        <v>-0.193280113063828</v>
      </c>
    </row>
    <row r="983" spans="1:12" x14ac:dyDescent="0.25">
      <c r="A983" s="1">
        <v>981</v>
      </c>
      <c r="B983">
        <v>124.0181255340576</v>
      </c>
      <c r="C983">
        <v>173.35</v>
      </c>
      <c r="D983">
        <v>62.59</v>
      </c>
      <c r="E983">
        <v>31.504266719204171</v>
      </c>
      <c r="F983">
        <v>190.5983676962031</v>
      </c>
      <c r="G983">
        <v>71.648418568103665</v>
      </c>
      <c r="H983">
        <v>-17.248367696203079</v>
      </c>
      <c r="I983">
        <v>-9.0584185681036615</v>
      </c>
      <c r="J983">
        <v>0.54985318267658456</v>
      </c>
      <c r="K983">
        <v>0.71149563414711392</v>
      </c>
      <c r="L983">
        <v>-0.16164245147052941</v>
      </c>
    </row>
    <row r="984" spans="1:12" x14ac:dyDescent="0.25">
      <c r="A984" s="1">
        <v>982</v>
      </c>
      <c r="B984">
        <v>124.15864372253419</v>
      </c>
      <c r="C984">
        <v>176.28</v>
      </c>
      <c r="D984">
        <v>64.55</v>
      </c>
      <c r="E984">
        <v>34.54836705601133</v>
      </c>
      <c r="F984">
        <v>192.08857431663151</v>
      </c>
      <c r="G984">
        <v>73.010622205367383</v>
      </c>
      <c r="H984">
        <v>-15.80857431663151</v>
      </c>
      <c r="I984">
        <v>-8.4606222053673861</v>
      </c>
      <c r="J984">
        <v>0.60298275631493792</v>
      </c>
      <c r="K984">
        <v>0.7702956718120525</v>
      </c>
      <c r="L984">
        <v>-0.16731291549711461</v>
      </c>
    </row>
    <row r="985" spans="1:12" x14ac:dyDescent="0.25">
      <c r="A985" s="1">
        <v>983</v>
      </c>
      <c r="B985">
        <v>124.2811613082886</v>
      </c>
      <c r="C985">
        <v>179.71</v>
      </c>
      <c r="D985">
        <v>66.75</v>
      </c>
      <c r="E985">
        <v>37.030389605678643</v>
      </c>
      <c r="F985">
        <v>193.2924442910942</v>
      </c>
      <c r="G985">
        <v>74.242268772815052</v>
      </c>
      <c r="H985">
        <v>-13.582444291094159</v>
      </c>
      <c r="I985">
        <v>-7.4922687728150521</v>
      </c>
      <c r="J985">
        <v>0.6463022219153769</v>
      </c>
      <c r="K985">
        <v>0.82385582174252625</v>
      </c>
      <c r="L985">
        <v>-0.17755359982714941</v>
      </c>
    </row>
    <row r="986" spans="1:12" x14ac:dyDescent="0.25">
      <c r="A986" s="1">
        <v>984</v>
      </c>
      <c r="B986">
        <v>124.4096345901489</v>
      </c>
      <c r="C986">
        <v>181.91</v>
      </c>
      <c r="D986">
        <v>68.7</v>
      </c>
      <c r="E986">
        <v>39.400660663479407</v>
      </c>
      <c r="F986">
        <v>194.45602680657049</v>
      </c>
      <c r="G986">
        <v>75.574375443689121</v>
      </c>
      <c r="H986">
        <v>-12.54602680657052</v>
      </c>
      <c r="I986">
        <v>-6.874375443689118</v>
      </c>
      <c r="J986">
        <v>0.68767125603872925</v>
      </c>
      <c r="K986">
        <v>0.88240896100717359</v>
      </c>
      <c r="L986">
        <v>-0.19473770496844431</v>
      </c>
    </row>
    <row r="987" spans="1:12" x14ac:dyDescent="0.25">
      <c r="A987" s="1">
        <v>985</v>
      </c>
      <c r="B987">
        <v>124.53089022636409</v>
      </c>
      <c r="C987">
        <v>183.62</v>
      </c>
      <c r="D987">
        <v>70.42</v>
      </c>
      <c r="E987">
        <v>41.633539336570209</v>
      </c>
      <c r="F987">
        <v>195.45872789744419</v>
      </c>
      <c r="G987">
        <v>76.86664404535675</v>
      </c>
      <c r="H987">
        <v>-11.83872789744424</v>
      </c>
      <c r="I987">
        <v>-6.4466440453567486</v>
      </c>
      <c r="J987">
        <v>0.72664234068172573</v>
      </c>
      <c r="K987">
        <v>0.93997385786549359</v>
      </c>
      <c r="L987">
        <v>-0.21333151718376789</v>
      </c>
    </row>
    <row r="988" spans="1:12" x14ac:dyDescent="0.25">
      <c r="A988" s="1">
        <v>986</v>
      </c>
      <c r="B988">
        <v>124.6542055606842</v>
      </c>
      <c r="C988">
        <v>185.58</v>
      </c>
      <c r="D988">
        <v>71.88</v>
      </c>
      <c r="E988">
        <v>46.101706115206348</v>
      </c>
      <c r="F988">
        <v>196.38085097889649</v>
      </c>
      <c r="G988">
        <v>78.212526945714984</v>
      </c>
      <c r="H988">
        <v>-10.800850978896451</v>
      </c>
      <c r="I988">
        <v>-6.3325269457149886</v>
      </c>
      <c r="J988">
        <v>0.80462656249715514</v>
      </c>
      <c r="K988">
        <v>1.000830751789183</v>
      </c>
      <c r="L988">
        <v>-0.19620418929202771</v>
      </c>
    </row>
    <row r="989" spans="1:12" x14ac:dyDescent="0.25">
      <c r="A989" s="1">
        <v>987</v>
      </c>
      <c r="B989">
        <v>124.7749183177948</v>
      </c>
      <c r="C989">
        <v>187.78</v>
      </c>
      <c r="D989">
        <v>74.33</v>
      </c>
      <c r="E989">
        <v>47.779166864072067</v>
      </c>
      <c r="F989">
        <v>197.18602895382699</v>
      </c>
      <c r="G989">
        <v>79.557800123071786</v>
      </c>
      <c r="H989">
        <v>-9.4060289538270183</v>
      </c>
      <c r="I989">
        <v>-5.2278001230717877</v>
      </c>
      <c r="J989">
        <v>0.83390377563783158</v>
      </c>
      <c r="K989">
        <v>1.06264300275198</v>
      </c>
      <c r="L989">
        <v>-0.22873922711414879</v>
      </c>
    </row>
    <row r="990" spans="1:12" x14ac:dyDescent="0.25">
      <c r="A990" s="1">
        <v>988</v>
      </c>
      <c r="B990">
        <v>124.8980662822723</v>
      </c>
      <c r="C990">
        <v>189.24</v>
      </c>
      <c r="D990">
        <v>76.28</v>
      </c>
      <c r="E990">
        <v>52.523820438638609</v>
      </c>
      <c r="F990">
        <v>197.90610719597109</v>
      </c>
      <c r="G990">
        <v>80.955272492579752</v>
      </c>
      <c r="H990">
        <v>-8.6661071959710512</v>
      </c>
      <c r="I990">
        <v>-4.6752724925797509</v>
      </c>
      <c r="J990">
        <v>0.91671360238053601</v>
      </c>
      <c r="K990">
        <v>1.1279141406017099</v>
      </c>
      <c r="L990">
        <v>-0.2112005382211741</v>
      </c>
    </row>
    <row r="991" spans="1:12" x14ac:dyDescent="0.25">
      <c r="A991" s="1">
        <v>989</v>
      </c>
      <c r="B991">
        <v>125.02468013763431</v>
      </c>
      <c r="C991">
        <v>191.69</v>
      </c>
      <c r="D991">
        <v>79.709999999999994</v>
      </c>
      <c r="E991">
        <v>56.976132444203358</v>
      </c>
      <c r="F991">
        <v>198.53791149027191</v>
      </c>
      <c r="G991">
        <v>82.414919232386495</v>
      </c>
      <c r="H991">
        <v>-6.8479114902719402</v>
      </c>
      <c r="I991">
        <v>-2.704919232386501</v>
      </c>
      <c r="J991">
        <v>0.99442110620371293</v>
      </c>
      <c r="K991">
        <v>1.197214021308749</v>
      </c>
      <c r="L991">
        <v>-0.20279291510503561</v>
      </c>
    </row>
    <row r="992" spans="1:12" x14ac:dyDescent="0.25">
      <c r="A992" s="1">
        <v>990</v>
      </c>
      <c r="B992">
        <v>125.1480469703674</v>
      </c>
      <c r="C992">
        <v>192.91</v>
      </c>
      <c r="D992">
        <v>82.15</v>
      </c>
      <c r="E992">
        <v>60.554571270074398</v>
      </c>
      <c r="F992">
        <v>199.04613325886041</v>
      </c>
      <c r="G992">
        <v>83.85587380979149</v>
      </c>
      <c r="H992">
        <v>-6.136133258860383</v>
      </c>
      <c r="I992">
        <v>-1.7058738097914841</v>
      </c>
      <c r="J992">
        <v>1.056876645796363</v>
      </c>
      <c r="K992">
        <v>1.2666736678391881</v>
      </c>
      <c r="L992">
        <v>-0.2097970220428256</v>
      </c>
    </row>
    <row r="993" spans="1:12" x14ac:dyDescent="0.25">
      <c r="A993" s="1">
        <v>991</v>
      </c>
      <c r="B993">
        <v>125.2686235904694</v>
      </c>
      <c r="C993">
        <v>194.62</v>
      </c>
      <c r="D993">
        <v>84.6</v>
      </c>
      <c r="E993">
        <v>64.133643205905514</v>
      </c>
      <c r="F993">
        <v>199.43924370083229</v>
      </c>
      <c r="G993">
        <v>85.278718662715391</v>
      </c>
      <c r="H993">
        <v>-4.8192437008323452</v>
      </c>
      <c r="I993">
        <v>-0.67871866271539716</v>
      </c>
      <c r="J993">
        <v>1.1193432352423429</v>
      </c>
      <c r="K993">
        <v>1.336156572978463</v>
      </c>
      <c r="L993">
        <v>-0.21681333773611969</v>
      </c>
    </row>
    <row r="994" spans="1:12" x14ac:dyDescent="0.25">
      <c r="A994" s="1">
        <v>992</v>
      </c>
      <c r="B994">
        <v>125.4084513187408</v>
      </c>
      <c r="C994">
        <v>195.6</v>
      </c>
      <c r="D994">
        <v>87.53</v>
      </c>
      <c r="E994">
        <v>67.011283197919397</v>
      </c>
      <c r="F994">
        <v>199.76564560552359</v>
      </c>
      <c r="G994">
        <v>86.942261291544909</v>
      </c>
      <c r="H994">
        <v>-4.165645605523622</v>
      </c>
      <c r="I994">
        <v>0.5877387084550918</v>
      </c>
      <c r="J994">
        <v>1.1695675277900479</v>
      </c>
      <c r="K994">
        <v>1.4183021636458391</v>
      </c>
      <c r="L994">
        <v>-0.24873463585579031</v>
      </c>
    </row>
    <row r="995" spans="1:12" x14ac:dyDescent="0.25">
      <c r="A995" s="1">
        <v>993</v>
      </c>
      <c r="B995">
        <v>125.53065896034239</v>
      </c>
      <c r="C995">
        <v>196.58</v>
      </c>
      <c r="D995">
        <v>89.98</v>
      </c>
      <c r="E995">
        <v>69.253919724316575</v>
      </c>
      <c r="F995">
        <v>199.936289448445</v>
      </c>
      <c r="G995">
        <v>88.404187339653589</v>
      </c>
      <c r="H995">
        <v>-3.3562894484449539</v>
      </c>
      <c r="I995">
        <v>1.5758126603464151</v>
      </c>
      <c r="J995">
        <v>1.208708919101168</v>
      </c>
      <c r="K995">
        <v>1.491061969830245</v>
      </c>
      <c r="L995">
        <v>-0.28235305072907663</v>
      </c>
    </row>
    <row r="996" spans="1:12" x14ac:dyDescent="0.25">
      <c r="A996" s="1">
        <v>994</v>
      </c>
      <c r="B996">
        <v>125.65687036514279</v>
      </c>
      <c r="C996">
        <v>197.31</v>
      </c>
      <c r="D996">
        <v>91.93</v>
      </c>
      <c r="E996">
        <v>74.267995214892721</v>
      </c>
      <c r="F996">
        <v>199.99983177978359</v>
      </c>
      <c r="G996">
        <v>89.917970760828069</v>
      </c>
      <c r="H996">
        <v>-2.6898317797835891</v>
      </c>
      <c r="I996">
        <v>2.012029239171937</v>
      </c>
      <c r="J996">
        <v>1.2962210453552721</v>
      </c>
      <c r="K996">
        <v>1.566694872502324</v>
      </c>
      <c r="L996">
        <v>-0.27047382714705243</v>
      </c>
    </row>
    <row r="997" spans="1:12" x14ac:dyDescent="0.25">
      <c r="A997" s="1">
        <v>995</v>
      </c>
      <c r="B997">
        <v>125.78496694564819</v>
      </c>
      <c r="C997">
        <v>197.56</v>
      </c>
      <c r="D997">
        <v>93.4</v>
      </c>
      <c r="E997">
        <v>77.471192290848478</v>
      </c>
      <c r="F997">
        <v>199.94707532179339</v>
      </c>
      <c r="G997">
        <v>91.454559118698882</v>
      </c>
      <c r="H997">
        <v>-2.387075321793418</v>
      </c>
      <c r="I997">
        <v>1.9454408813011239</v>
      </c>
      <c r="J997">
        <v>1.352127380920954</v>
      </c>
      <c r="K997">
        <v>1.6434816453868031</v>
      </c>
      <c r="L997">
        <v>-0.29135426446584822</v>
      </c>
    </row>
    <row r="998" spans="1:12" x14ac:dyDescent="0.25">
      <c r="A998" s="1">
        <v>996</v>
      </c>
      <c r="B998">
        <v>125.90403914451601</v>
      </c>
      <c r="C998">
        <v>198.29</v>
      </c>
      <c r="D998">
        <v>97.31</v>
      </c>
      <c r="E998">
        <v>81.98290692634464</v>
      </c>
      <c r="F998">
        <v>199.79222426405229</v>
      </c>
      <c r="G998">
        <v>92.879555944072351</v>
      </c>
      <c r="H998">
        <v>-1.502224264052302</v>
      </c>
      <c r="I998">
        <v>4.4304440559276506</v>
      </c>
      <c r="J998">
        <v>1.4308716562207779</v>
      </c>
      <c r="K998">
        <v>1.7144456883542609</v>
      </c>
      <c r="L998">
        <v>-0.28357403213348231</v>
      </c>
    </row>
    <row r="999" spans="1:12" x14ac:dyDescent="0.25">
      <c r="A999" s="1">
        <v>997</v>
      </c>
      <c r="B999">
        <v>126.02758717536931</v>
      </c>
      <c r="C999">
        <v>198.29</v>
      </c>
      <c r="D999">
        <v>98.78</v>
      </c>
      <c r="E999">
        <v>83.91147184580484</v>
      </c>
      <c r="F999">
        <v>199.5241670949317</v>
      </c>
      <c r="G999">
        <v>94.351170698283482</v>
      </c>
      <c r="H999">
        <v>-1.2341670949317061</v>
      </c>
      <c r="I999">
        <v>4.4288293017165188</v>
      </c>
      <c r="J999">
        <v>1.4645314639038181</v>
      </c>
      <c r="K999">
        <v>1.787235601090486</v>
      </c>
      <c r="L999">
        <v>-0.32270413718666791</v>
      </c>
    </row>
    <row r="1000" spans="1:12" x14ac:dyDescent="0.25">
      <c r="A1000" s="1">
        <v>998</v>
      </c>
      <c r="B1000">
        <v>126.15307903289791</v>
      </c>
      <c r="C1000">
        <v>198.53</v>
      </c>
      <c r="D1000">
        <v>99.76</v>
      </c>
      <c r="E1000">
        <v>86.185925165709648</v>
      </c>
      <c r="F1000">
        <v>199.14060048301431</v>
      </c>
      <c r="G1000">
        <v>95.835043139854406</v>
      </c>
      <c r="H1000">
        <v>-0.61060048301433767</v>
      </c>
      <c r="I1000">
        <v>3.9249568601455991</v>
      </c>
      <c r="J1000">
        <v>1.504228163019073</v>
      </c>
      <c r="K1000">
        <v>1.859895911884647</v>
      </c>
      <c r="L1000">
        <v>-0.35566774886557401</v>
      </c>
    </row>
    <row r="1001" spans="1:12" x14ac:dyDescent="0.25">
      <c r="A1001" s="1">
        <v>999</v>
      </c>
      <c r="B1001">
        <v>126.27793574333189</v>
      </c>
      <c r="C1001">
        <v>198.53</v>
      </c>
      <c r="D1001">
        <v>103.67</v>
      </c>
      <c r="E1001">
        <v>91.569354804748968</v>
      </c>
      <c r="F1001">
        <v>198.64861772010721</v>
      </c>
      <c r="G1001">
        <v>97.296823391767262</v>
      </c>
      <c r="H1001">
        <v>-0.11861772010720981</v>
      </c>
      <c r="I1001">
        <v>6.3731766082327397</v>
      </c>
      <c r="J1001">
        <v>1.598186735269759</v>
      </c>
      <c r="K1001">
        <v>1.9305632958049039</v>
      </c>
      <c r="L1001">
        <v>-0.33237656053514558</v>
      </c>
    </row>
    <row r="1002" spans="1:12" x14ac:dyDescent="0.25">
      <c r="A1002" s="1">
        <v>1000</v>
      </c>
      <c r="B1002">
        <v>126.4013946056366</v>
      </c>
      <c r="C1002">
        <v>198.29</v>
      </c>
      <c r="D1002">
        <v>105.62</v>
      </c>
      <c r="E1002">
        <v>95.403791360249727</v>
      </c>
      <c r="F1002">
        <v>198.0551100004252</v>
      </c>
      <c r="G1002">
        <v>98.724359329582981</v>
      </c>
      <c r="H1002">
        <v>0.2348899995747615</v>
      </c>
      <c r="I1002">
        <v>6.8956406704170234</v>
      </c>
      <c r="J1002">
        <v>1.665110278122077</v>
      </c>
      <c r="K1002">
        <v>1.998564768114514</v>
      </c>
      <c r="L1002">
        <v>-0.3334544899924361</v>
      </c>
    </row>
    <row r="1003" spans="1:12" x14ac:dyDescent="0.25">
      <c r="A1003" s="1">
        <v>1001</v>
      </c>
      <c r="B1003">
        <v>126.5282683372498</v>
      </c>
      <c r="C1003">
        <v>198.04</v>
      </c>
      <c r="D1003">
        <v>106.85</v>
      </c>
      <c r="E1003">
        <v>100.09750438407529</v>
      </c>
      <c r="F1003">
        <v>197.33582727453631</v>
      </c>
      <c r="G1003">
        <v>100.169185021003</v>
      </c>
      <c r="H1003">
        <v>0.70417272546373511</v>
      </c>
      <c r="I1003">
        <v>6.6808149789969784</v>
      </c>
      <c r="J1003">
        <v>1.7470310245315721</v>
      </c>
      <c r="K1003">
        <v>2.066282837259525</v>
      </c>
      <c r="L1003">
        <v>-0.31925181272795361</v>
      </c>
    </row>
    <row r="1004" spans="1:12" x14ac:dyDescent="0.25">
      <c r="A1004" s="1">
        <v>1002</v>
      </c>
      <c r="B1004">
        <v>126.65494823455811</v>
      </c>
      <c r="C1004">
        <v>197.56</v>
      </c>
      <c r="D1004">
        <v>108.07</v>
      </c>
      <c r="E1004">
        <v>103.10920819815431</v>
      </c>
      <c r="F1004">
        <v>196.508879105771</v>
      </c>
      <c r="G1004">
        <v>101.5856799614867</v>
      </c>
      <c r="H1004">
        <v>1.05112089422903</v>
      </c>
      <c r="I1004">
        <v>6.4843200385132604</v>
      </c>
      <c r="J1004">
        <v>1.7995951721821219</v>
      </c>
      <c r="K1004">
        <v>2.1315535590842392</v>
      </c>
      <c r="L1004">
        <v>-0.33195838690211682</v>
      </c>
    </row>
    <row r="1005" spans="1:12" x14ac:dyDescent="0.25">
      <c r="A1005" s="1">
        <v>1003</v>
      </c>
      <c r="B1005">
        <v>126.77653694152831</v>
      </c>
      <c r="C1005">
        <v>197.07</v>
      </c>
      <c r="D1005">
        <v>110.02</v>
      </c>
      <c r="E1005">
        <v>108.434948822922</v>
      </c>
      <c r="F1005">
        <v>195.61491648484591</v>
      </c>
      <c r="G1005">
        <v>102.91731927691551</v>
      </c>
      <c r="H1005">
        <v>1.455083515154058</v>
      </c>
      <c r="I1005">
        <v>7.1026807230844469</v>
      </c>
      <c r="J1005">
        <v>1.8925468811915389</v>
      </c>
      <c r="K1005">
        <v>2.191914469719261</v>
      </c>
      <c r="L1005">
        <v>-0.29936758852772161</v>
      </c>
    </row>
    <row r="1006" spans="1:12" x14ac:dyDescent="0.25">
      <c r="A1006" s="1">
        <v>1004</v>
      </c>
      <c r="B1006">
        <v>126.901638507843</v>
      </c>
      <c r="C1006">
        <v>196.82</v>
      </c>
      <c r="D1006">
        <v>110.02</v>
      </c>
      <c r="E1006">
        <v>110.3764352138364</v>
      </c>
      <c r="F1006">
        <v>194.5948943897701</v>
      </c>
      <c r="G1006">
        <v>104.2555149291299</v>
      </c>
      <c r="H1006">
        <v>2.225105610229889</v>
      </c>
      <c r="I1006">
        <v>5.7644850708700943</v>
      </c>
      <c r="J1006">
        <v>1.926432211095656</v>
      </c>
      <c r="K1006">
        <v>2.2516515774926491</v>
      </c>
      <c r="L1006">
        <v>-0.32521936639699289</v>
      </c>
    </row>
    <row r="1007" spans="1:12" x14ac:dyDescent="0.25">
      <c r="A1007" s="1">
        <v>1005</v>
      </c>
      <c r="B1007">
        <v>127.0277886390686</v>
      </c>
      <c r="C1007">
        <v>196.33</v>
      </c>
      <c r="D1007">
        <v>112.71</v>
      </c>
      <c r="E1007">
        <v>116.565051177078</v>
      </c>
      <c r="F1007">
        <v>193.4659532796517</v>
      </c>
      <c r="G1007">
        <v>105.5687784190404</v>
      </c>
      <c r="H1007">
        <v>2.8640467203482838</v>
      </c>
      <c r="I1007">
        <v>7.1412215809595949</v>
      </c>
      <c r="J1007">
        <v>2.0344439357957018</v>
      </c>
      <c r="K1007">
        <v>2.3094747345380648</v>
      </c>
      <c r="L1007">
        <v>-0.27503079874236303</v>
      </c>
    </row>
    <row r="1008" spans="1:12" x14ac:dyDescent="0.25">
      <c r="A1008" s="1">
        <v>1006</v>
      </c>
      <c r="B1008">
        <v>127.1517214775085</v>
      </c>
      <c r="C1008">
        <v>195.11</v>
      </c>
      <c r="D1008">
        <v>114.18</v>
      </c>
      <c r="E1008">
        <v>119.3577535427913</v>
      </c>
      <c r="F1008">
        <v>192.26148237097451</v>
      </c>
      <c r="G1008">
        <v>106.8203835537925</v>
      </c>
      <c r="H1008">
        <v>2.8485176290255372</v>
      </c>
      <c r="I1008">
        <v>7.3596164462075251</v>
      </c>
      <c r="J1008">
        <v>2.0831857871056338</v>
      </c>
      <c r="K1008">
        <v>2.3639749386991409</v>
      </c>
      <c r="L1008">
        <v>-0.28078915159350659</v>
      </c>
    </row>
    <row r="1009" spans="1:12" x14ac:dyDescent="0.25">
      <c r="A1009" s="1">
        <v>1007</v>
      </c>
      <c r="B1009">
        <v>127.2738950252533</v>
      </c>
      <c r="C1009">
        <v>193.89</v>
      </c>
      <c r="D1009">
        <v>115.4</v>
      </c>
      <c r="E1009">
        <v>124.99202019855871</v>
      </c>
      <c r="F1009">
        <v>190.98448407658319</v>
      </c>
      <c r="G1009">
        <v>108.01378368228229</v>
      </c>
      <c r="H1009">
        <v>2.9055159234168291</v>
      </c>
      <c r="I1009">
        <v>7.3862163177177251</v>
      </c>
      <c r="J1009">
        <v>2.1815222911841059</v>
      </c>
      <c r="K1009">
        <v>2.4155444239634609</v>
      </c>
      <c r="L1009">
        <v>-0.23402213277935549</v>
      </c>
    </row>
    <row r="1010" spans="1:12" x14ac:dyDescent="0.25">
      <c r="A1010" s="1">
        <v>1008</v>
      </c>
      <c r="B1010">
        <v>127.40002822875979</v>
      </c>
      <c r="C1010">
        <v>192.91</v>
      </c>
      <c r="D1010">
        <v>116.87</v>
      </c>
      <c r="E1010">
        <v>129.588130847683</v>
      </c>
      <c r="F1010">
        <v>189.57599049489161</v>
      </c>
      <c r="G1010">
        <v>109.20070463171329</v>
      </c>
      <c r="H1010">
        <v>3.334009505108384</v>
      </c>
      <c r="I1010">
        <v>7.6692953682867264</v>
      </c>
      <c r="J1010">
        <v>2.2617395547972978</v>
      </c>
      <c r="K1010">
        <v>2.4666439543300052</v>
      </c>
      <c r="L1010">
        <v>-0.20490439953270689</v>
      </c>
    </row>
    <row r="1011" spans="1:12" x14ac:dyDescent="0.25">
      <c r="A1011" s="1">
        <v>1009</v>
      </c>
      <c r="B1011">
        <v>127.52499485015871</v>
      </c>
      <c r="C1011">
        <v>192.18</v>
      </c>
      <c r="D1011">
        <v>116.87</v>
      </c>
      <c r="E1011">
        <v>133.3634229583833</v>
      </c>
      <c r="F1011">
        <v>188.09373373425461</v>
      </c>
      <c r="G1011">
        <v>110.328467040923</v>
      </c>
      <c r="H1011">
        <v>4.0862662657453646</v>
      </c>
      <c r="I1011">
        <v>6.5415329590770313</v>
      </c>
      <c r="J1011">
        <v>2.3276308323535848</v>
      </c>
      <c r="K1011">
        <v>2.5152464027191028</v>
      </c>
      <c r="L1011">
        <v>-0.18761557036551851</v>
      </c>
    </row>
    <row r="1012" spans="1:12" x14ac:dyDescent="0.25">
      <c r="A1012" s="1">
        <v>1010</v>
      </c>
      <c r="B1012">
        <v>127.64591598510739</v>
      </c>
      <c r="C1012">
        <v>190.71</v>
      </c>
      <c r="D1012">
        <v>118.34</v>
      </c>
      <c r="E1012">
        <v>140.3893117599734</v>
      </c>
      <c r="F1012">
        <v>186.58071999720909</v>
      </c>
      <c r="G1012">
        <v>111.3714048252215</v>
      </c>
      <c r="H1012">
        <v>4.129280002790864</v>
      </c>
      <c r="I1012">
        <v>6.9685951747785282</v>
      </c>
      <c r="J1012">
        <v>2.4502557248203312</v>
      </c>
      <c r="K1012">
        <v>2.5604801762335039</v>
      </c>
      <c r="L1012">
        <v>-0.11022445141317321</v>
      </c>
    </row>
    <row r="1013" spans="1:12" x14ac:dyDescent="0.25">
      <c r="A1013" s="1">
        <v>1011</v>
      </c>
      <c r="B1013">
        <v>127.7722842693329</v>
      </c>
      <c r="C1013">
        <v>189.24</v>
      </c>
      <c r="D1013">
        <v>119.8</v>
      </c>
      <c r="E1013">
        <v>148.4957332807958</v>
      </c>
      <c r="F1013">
        <v>184.92067301388511</v>
      </c>
      <c r="G1013">
        <v>112.4078689194088</v>
      </c>
      <c r="H1013">
        <v>4.319326986114902</v>
      </c>
      <c r="I1013">
        <v>7.3921310805911702</v>
      </c>
      <c r="J1013">
        <v>2.591739470913208</v>
      </c>
      <c r="K1013">
        <v>2.6059990556220369</v>
      </c>
      <c r="L1013">
        <v>-1.425958470882893E-2</v>
      </c>
    </row>
    <row r="1014" spans="1:12" x14ac:dyDescent="0.25">
      <c r="A1014" s="1">
        <v>1012</v>
      </c>
      <c r="B1014">
        <v>127.89684057235721</v>
      </c>
      <c r="C1014">
        <v>189</v>
      </c>
      <c r="D1014">
        <v>119.8</v>
      </c>
      <c r="E1014">
        <v>148.07912378006679</v>
      </c>
      <c r="F1014">
        <v>183.20961283966909</v>
      </c>
      <c r="G1014">
        <v>113.37346780181871</v>
      </c>
      <c r="H1014">
        <v>5.7903871603309369</v>
      </c>
      <c r="I1014">
        <v>6.4265321981812633</v>
      </c>
      <c r="J1014">
        <v>2.5844682634303981</v>
      </c>
      <c r="K1014">
        <v>2.6492482474837469</v>
      </c>
      <c r="L1014">
        <v>-6.4779984053349171E-2</v>
      </c>
    </row>
    <row r="1015" spans="1:12" x14ac:dyDescent="0.25">
      <c r="A1015" s="1">
        <v>1013</v>
      </c>
      <c r="B1015">
        <v>128.02106952667239</v>
      </c>
      <c r="C1015">
        <v>189.24</v>
      </c>
      <c r="D1015">
        <v>119.8</v>
      </c>
      <c r="E1015">
        <v>148.4957332807958</v>
      </c>
      <c r="F1015">
        <v>181.4333116868292</v>
      </c>
      <c r="G1015">
        <v>114.27875187407879</v>
      </c>
      <c r="H1015">
        <v>7.8066883131707812</v>
      </c>
      <c r="I1015">
        <v>5.5212481259212316</v>
      </c>
      <c r="J1015">
        <v>2.591739470913208</v>
      </c>
      <c r="K1015">
        <v>2.690919467594286</v>
      </c>
      <c r="L1015">
        <v>-9.9179996681077576E-2</v>
      </c>
    </row>
    <row r="1016" spans="1:12" x14ac:dyDescent="0.25">
      <c r="A1016" s="1">
        <v>1014</v>
      </c>
      <c r="B1016">
        <v>128.14559316635129</v>
      </c>
      <c r="C1016">
        <v>189.24</v>
      </c>
      <c r="D1016">
        <v>119.8</v>
      </c>
      <c r="E1016">
        <v>148.07912378006679</v>
      </c>
      <c r="F1016">
        <v>179.5873110285215</v>
      </c>
      <c r="G1016">
        <v>115.12603020673311</v>
      </c>
      <c r="H1016">
        <v>9.6526889714784829</v>
      </c>
      <c r="I1016">
        <v>4.673969793266906</v>
      </c>
      <c r="J1016">
        <v>2.5844682634303981</v>
      </c>
      <c r="K1016">
        <v>2.7313537620718851</v>
      </c>
      <c r="L1016">
        <v>-0.14688549864148689</v>
      </c>
    </row>
    <row r="1017" spans="1:12" x14ac:dyDescent="0.25">
      <c r="A1017" s="1">
        <v>1015</v>
      </c>
      <c r="B1017">
        <v>128.2724320888519</v>
      </c>
      <c r="C1017">
        <v>189.24</v>
      </c>
      <c r="D1017">
        <v>119.8</v>
      </c>
      <c r="E1017">
        <v>148.07912378006679</v>
      </c>
      <c r="F1017">
        <v>177.644317832366</v>
      </c>
      <c r="G1017">
        <v>115.9249761161942</v>
      </c>
      <c r="H1017">
        <v>11.59568216763398</v>
      </c>
      <c r="I1017">
        <v>3.8750238838057949</v>
      </c>
      <c r="J1017">
        <v>2.5844682634303981</v>
      </c>
      <c r="K1017">
        <v>2.7712976987481599</v>
      </c>
      <c r="L1017">
        <v>-0.18682943531776219</v>
      </c>
    </row>
    <row r="1018" spans="1:12" x14ac:dyDescent="0.25">
      <c r="A1018" s="1">
        <v>1016</v>
      </c>
      <c r="B1018">
        <v>128.397789478302</v>
      </c>
      <c r="C1018">
        <v>188.75</v>
      </c>
      <c r="D1018">
        <v>119.8</v>
      </c>
      <c r="E1018">
        <v>149.30027744918559</v>
      </c>
      <c r="F1018">
        <v>175.66674093624081</v>
      </c>
      <c r="G1018">
        <v>116.64904266843629</v>
      </c>
      <c r="H1018">
        <v>13.08325906375916</v>
      </c>
      <c r="I1018">
        <v>3.1509573315637311</v>
      </c>
      <c r="J1018">
        <v>2.60578141562933</v>
      </c>
      <c r="K1018">
        <v>2.8096709246665408</v>
      </c>
      <c r="L1018">
        <v>-0.2038895090372117</v>
      </c>
    </row>
    <row r="1019" spans="1:12" x14ac:dyDescent="0.25">
      <c r="A1019" s="1">
        <v>1017</v>
      </c>
      <c r="B1019">
        <v>128.52126097679141</v>
      </c>
      <c r="C1019">
        <v>187.29</v>
      </c>
      <c r="D1019">
        <v>120.29</v>
      </c>
      <c r="E1019">
        <v>150.6422464572087</v>
      </c>
      <c r="F1019">
        <v>173.66810472130331</v>
      </c>
      <c r="G1019">
        <v>117.29673864210361</v>
      </c>
      <c r="H1019">
        <v>13.62189527869668</v>
      </c>
      <c r="I1019">
        <v>2.9932613578964009</v>
      </c>
      <c r="J1019">
        <v>2.6292031932790549</v>
      </c>
      <c r="K1019">
        <v>2.8465128811465759</v>
      </c>
      <c r="L1019">
        <v>-0.2173096878675205</v>
      </c>
    </row>
    <row r="1020" spans="1:12" x14ac:dyDescent="0.25">
      <c r="A1020" s="1">
        <v>1018</v>
      </c>
      <c r="B1020">
        <v>128.64409041404721</v>
      </c>
      <c r="C1020">
        <v>186.55</v>
      </c>
      <c r="D1020">
        <v>120.78</v>
      </c>
      <c r="E1020">
        <v>155.8790168805574</v>
      </c>
      <c r="F1020">
        <v>171.6346809200532</v>
      </c>
      <c r="G1020">
        <v>117.8750178131524</v>
      </c>
      <c r="H1020">
        <v>14.91531907994684</v>
      </c>
      <c r="I1020">
        <v>2.904982186847604</v>
      </c>
      <c r="J1020">
        <v>2.7206020793375481</v>
      </c>
      <c r="K1020">
        <v>2.8823353606463549</v>
      </c>
      <c r="L1020">
        <v>-0.16173328130880729</v>
      </c>
    </row>
    <row r="1021" spans="1:12" x14ac:dyDescent="0.25">
      <c r="A1021" s="1">
        <v>1019</v>
      </c>
      <c r="B1021">
        <v>128.76906967163089</v>
      </c>
      <c r="C1021">
        <v>184.6</v>
      </c>
      <c r="D1021">
        <v>121.76</v>
      </c>
      <c r="E1021">
        <v>163.3007557660064</v>
      </c>
      <c r="F1021">
        <v>169.52448993100441</v>
      </c>
      <c r="G1021">
        <v>118.3943593165509</v>
      </c>
      <c r="H1021">
        <v>15.075510068995611</v>
      </c>
      <c r="I1021">
        <v>3.3656406834491008</v>
      </c>
      <c r="J1021">
        <v>2.8501358591119259</v>
      </c>
      <c r="K1021">
        <v>2.918046887182725</v>
      </c>
      <c r="L1021">
        <v>-6.7911028070798185E-2</v>
      </c>
    </row>
    <row r="1022" spans="1:12" x14ac:dyDescent="0.25">
      <c r="A1022" s="1">
        <v>1020</v>
      </c>
      <c r="B1022">
        <v>128.90884780883789</v>
      </c>
      <c r="C1022">
        <v>181.17</v>
      </c>
      <c r="D1022">
        <v>122.01</v>
      </c>
      <c r="E1022">
        <v>168.0706778227617</v>
      </c>
      <c r="F1022">
        <v>167.12168769303759</v>
      </c>
      <c r="G1022">
        <v>118.8910958022438</v>
      </c>
      <c r="H1022">
        <v>14.048312306962339</v>
      </c>
      <c r="I1022">
        <v>3.1189041977562511</v>
      </c>
      <c r="J1022">
        <v>2.9333867040658061</v>
      </c>
      <c r="K1022">
        <v>2.9572367595843021</v>
      </c>
      <c r="L1022">
        <v>-2.385005551849639E-2</v>
      </c>
    </row>
    <row r="1023" spans="1:12" x14ac:dyDescent="0.25">
      <c r="A1023" s="1">
        <v>1021</v>
      </c>
      <c r="B1023">
        <v>129.02050828933719</v>
      </c>
      <c r="C1023">
        <v>178.73</v>
      </c>
      <c r="D1023">
        <v>122.25</v>
      </c>
      <c r="E1023">
        <v>168.8453402610717</v>
      </c>
      <c r="F1023">
        <v>165.17464628812189</v>
      </c>
      <c r="G1023">
        <v>119.2231002455372</v>
      </c>
      <c r="H1023">
        <v>13.5553537118781</v>
      </c>
      <c r="I1023">
        <v>3.026899754462832</v>
      </c>
      <c r="J1023">
        <v>2.9469071142058429</v>
      </c>
      <c r="K1023">
        <v>2.9880675069207911</v>
      </c>
      <c r="L1023">
        <v>-4.1160392714947758E-2</v>
      </c>
    </row>
    <row r="1024" spans="1:12" x14ac:dyDescent="0.25">
      <c r="A1024" s="1">
        <v>1022</v>
      </c>
      <c r="B1024">
        <v>129.1594576835632</v>
      </c>
      <c r="C1024">
        <v>177.51</v>
      </c>
      <c r="D1024">
        <v>122.74</v>
      </c>
      <c r="E1024">
        <v>170.5376777919744</v>
      </c>
      <c r="F1024">
        <v>162.72386993831921</v>
      </c>
      <c r="G1024">
        <v>119.55478403218849</v>
      </c>
      <c r="H1024">
        <v>14.78613006168084</v>
      </c>
      <c r="I1024">
        <v>3.1852159678115299</v>
      </c>
      <c r="J1024">
        <v>2.9764439761751662</v>
      </c>
      <c r="K1024">
        <v>3.0259593528404709</v>
      </c>
      <c r="L1024">
        <v>-4.9515376665305137E-2</v>
      </c>
    </row>
    <row r="1025" spans="1:12" x14ac:dyDescent="0.25">
      <c r="A1025" s="1">
        <v>1023</v>
      </c>
      <c r="B1025">
        <v>129.28246831893921</v>
      </c>
      <c r="C1025">
        <v>176.77</v>
      </c>
      <c r="D1025">
        <v>123.23</v>
      </c>
      <c r="E1025">
        <v>172.1998121158183</v>
      </c>
      <c r="F1025">
        <v>160.53407027837179</v>
      </c>
      <c r="G1025">
        <v>119.77227693419231</v>
      </c>
      <c r="H1025">
        <v>16.235929721628199</v>
      </c>
      <c r="I1025">
        <v>3.4577230658076701</v>
      </c>
      <c r="J1025">
        <v>3.0054536927366531</v>
      </c>
      <c r="K1025">
        <v>3.0591665069467031</v>
      </c>
      <c r="L1025">
        <v>-5.3712814210050031E-2</v>
      </c>
    </row>
    <row r="1026" spans="1:12" x14ac:dyDescent="0.25">
      <c r="A1026" s="1">
        <v>1024</v>
      </c>
      <c r="B1026">
        <v>129.404659986496</v>
      </c>
      <c r="C1026">
        <v>176.53</v>
      </c>
      <c r="D1026">
        <v>123.23</v>
      </c>
      <c r="E1026">
        <v>172.30394827798341</v>
      </c>
      <c r="F1026">
        <v>158.3455758158629</v>
      </c>
      <c r="G1026">
        <v>119.9169749099092</v>
      </c>
      <c r="H1026">
        <v>18.184424184137072</v>
      </c>
      <c r="I1026">
        <v>3.3130250900907612</v>
      </c>
      <c r="J1026">
        <v>3.0072712116368252</v>
      </c>
      <c r="K1026">
        <v>3.0919318826504432</v>
      </c>
      <c r="L1026">
        <v>-8.4660671013617961E-2</v>
      </c>
    </row>
    <row r="1027" spans="1:12" x14ac:dyDescent="0.25">
      <c r="A1027" s="1">
        <v>1025</v>
      </c>
      <c r="B1027">
        <v>129.52974462509161</v>
      </c>
      <c r="C1027">
        <v>176.04</v>
      </c>
      <c r="D1027">
        <v>123.23</v>
      </c>
      <c r="E1027">
        <v>170.78897345918341</v>
      </c>
      <c r="F1027">
        <v>156.09703334632241</v>
      </c>
      <c r="G1027">
        <v>119.99108399239169</v>
      </c>
      <c r="H1027">
        <v>19.94296665367759</v>
      </c>
      <c r="I1027">
        <v>3.238916007608339</v>
      </c>
      <c r="J1027">
        <v>2.980829912963959</v>
      </c>
      <c r="K1027">
        <v>3.1253369080886841</v>
      </c>
      <c r="L1027">
        <v>-0.14450699512472509</v>
      </c>
    </row>
    <row r="1028" spans="1:12" x14ac:dyDescent="0.25">
      <c r="A1028" s="1">
        <v>1026</v>
      </c>
      <c r="B1028">
        <v>129.6550860404968</v>
      </c>
      <c r="C1028">
        <v>174.57</v>
      </c>
      <c r="D1028">
        <v>123.23</v>
      </c>
      <c r="E1028">
        <v>170.5376777919744</v>
      </c>
      <c r="F1028">
        <v>153.84112469521509</v>
      </c>
      <c r="G1028">
        <v>119.99005026136319</v>
      </c>
      <c r="H1028">
        <v>20.728875304784939</v>
      </c>
      <c r="I1028">
        <v>3.2399497386367671</v>
      </c>
      <c r="J1028">
        <v>2.9764439761751662</v>
      </c>
      <c r="K1028">
        <v>3.1587651843550408</v>
      </c>
      <c r="L1028">
        <v>-0.1823212081798746</v>
      </c>
    </row>
    <row r="1029" spans="1:12" x14ac:dyDescent="0.25">
      <c r="A1029" s="1">
        <v>1027</v>
      </c>
      <c r="B1029">
        <v>129.77882862091059</v>
      </c>
      <c r="C1029">
        <v>172.62</v>
      </c>
      <c r="D1029">
        <v>123.72</v>
      </c>
      <c r="E1029">
        <v>173.7459672560835</v>
      </c>
      <c r="F1029">
        <v>151.6168253573222</v>
      </c>
      <c r="G1029">
        <v>119.9150956269918</v>
      </c>
      <c r="H1029">
        <v>21.003174642677781</v>
      </c>
      <c r="I1029">
        <v>3.8049043730082128</v>
      </c>
      <c r="J1029">
        <v>3.0324391906809161</v>
      </c>
      <c r="K1029">
        <v>3.191813747549487</v>
      </c>
      <c r="L1029">
        <v>-0.15937455686857141</v>
      </c>
    </row>
    <row r="1030" spans="1:12" x14ac:dyDescent="0.25">
      <c r="A1030" s="1">
        <v>1028</v>
      </c>
      <c r="B1030">
        <v>129.90554928779599</v>
      </c>
      <c r="C1030">
        <v>169.19</v>
      </c>
      <c r="D1030">
        <v>124.21</v>
      </c>
      <c r="E1030">
        <v>176.86364163166741</v>
      </c>
      <c r="F1030">
        <v>149.3476279630421</v>
      </c>
      <c r="G1030">
        <v>119.7623975315297</v>
      </c>
      <c r="H1030">
        <v>19.842372036957901</v>
      </c>
      <c r="I1030">
        <v>4.4476024684702651</v>
      </c>
      <c r="J1030">
        <v>3.0868528735399119</v>
      </c>
      <c r="K1030">
        <v>3.2258004080889342</v>
      </c>
      <c r="L1030">
        <v>-0.13894753454902189</v>
      </c>
    </row>
    <row r="1031" spans="1:12" x14ac:dyDescent="0.25">
      <c r="A1031" s="1">
        <v>1029</v>
      </c>
      <c r="B1031">
        <v>130.0284206867218</v>
      </c>
      <c r="C1031">
        <v>166.26</v>
      </c>
      <c r="D1031">
        <v>124.21</v>
      </c>
      <c r="E1031">
        <v>180</v>
      </c>
      <c r="F1031">
        <v>147.16116827640121</v>
      </c>
      <c r="G1031">
        <v>119.5413286183506</v>
      </c>
      <c r="H1031">
        <v>19.098831723598831</v>
      </c>
      <c r="I1031">
        <v>4.6686713816494319</v>
      </c>
      <c r="J1031">
        <v>3.1415926535897931</v>
      </c>
      <c r="K1031">
        <v>3.2589843512256218</v>
      </c>
      <c r="L1031">
        <v>-0.1173916976358291</v>
      </c>
    </row>
    <row r="1032" spans="1:12" x14ac:dyDescent="0.25">
      <c r="A1032" s="1">
        <v>1030</v>
      </c>
      <c r="B1032">
        <v>130.1530001163483</v>
      </c>
      <c r="C1032">
        <v>161.61000000000001</v>
      </c>
      <c r="D1032">
        <v>124.21</v>
      </c>
      <c r="E1032">
        <v>180</v>
      </c>
      <c r="F1032">
        <v>144.96366762191889</v>
      </c>
      <c r="G1032">
        <v>119.24435012782</v>
      </c>
      <c r="H1032">
        <v>16.646332378081102</v>
      </c>
      <c r="I1032">
        <v>4.9656498721800091</v>
      </c>
      <c r="J1032">
        <v>3.1415926535897931</v>
      </c>
      <c r="K1032">
        <v>3.2929543831430488</v>
      </c>
      <c r="L1032">
        <v>-0.15136172955325569</v>
      </c>
    </row>
    <row r="1033" spans="1:12" x14ac:dyDescent="0.25">
      <c r="A1033" s="1">
        <v>1031</v>
      </c>
      <c r="B1033">
        <v>130.2774255275726</v>
      </c>
      <c r="C1033">
        <v>159.41</v>
      </c>
      <c r="D1033">
        <v>124.21</v>
      </c>
      <c r="E1033">
        <v>183.09405805891711</v>
      </c>
      <c r="F1033">
        <v>142.79375245666719</v>
      </c>
      <c r="G1033">
        <v>118.8752683174518</v>
      </c>
      <c r="H1033">
        <v>16.616247543332801</v>
      </c>
      <c r="I1033">
        <v>5.3347316825481812</v>
      </c>
      <c r="J1033">
        <v>3.1955941539657609</v>
      </c>
      <c r="K1033">
        <v>3.327304779024451</v>
      </c>
      <c r="L1033">
        <v>-0.13171062505868969</v>
      </c>
    </row>
    <row r="1034" spans="1:12" x14ac:dyDescent="0.25">
      <c r="A1034" s="1">
        <v>1032</v>
      </c>
      <c r="B1034">
        <v>130.4007542133331</v>
      </c>
      <c r="C1034">
        <v>157.46</v>
      </c>
      <c r="D1034">
        <v>124.21</v>
      </c>
      <c r="E1034">
        <v>185.47736872882891</v>
      </c>
      <c r="F1034">
        <v>140.67277917059181</v>
      </c>
      <c r="G1034">
        <v>118.4388681076943</v>
      </c>
      <c r="H1034">
        <v>16.787220829408231</v>
      </c>
      <c r="I1034">
        <v>5.7711318923057036</v>
      </c>
      <c r="J1034">
        <v>3.2371907722536331</v>
      </c>
      <c r="K1034">
        <v>3.361866253757912</v>
      </c>
      <c r="L1034">
        <v>-0.124675481504279</v>
      </c>
    </row>
    <row r="1035" spans="1:12" x14ac:dyDescent="0.25">
      <c r="A1035" s="1">
        <v>1033</v>
      </c>
      <c r="B1035">
        <v>130.52578091621399</v>
      </c>
      <c r="C1035">
        <v>155.01</v>
      </c>
      <c r="D1035">
        <v>123.23</v>
      </c>
      <c r="E1035">
        <v>185.47736872882891</v>
      </c>
      <c r="F1035">
        <v>138.5582105402795</v>
      </c>
      <c r="G1035">
        <v>117.92583478797781</v>
      </c>
      <c r="H1035">
        <v>16.451789459720491</v>
      </c>
      <c r="I1035">
        <v>5.3041652120221698</v>
      </c>
      <c r="J1035">
        <v>3.2371907722536331</v>
      </c>
      <c r="K1035">
        <v>3.397527977339077</v>
      </c>
      <c r="L1035">
        <v>-0.1603372050854435</v>
      </c>
    </row>
    <row r="1036" spans="1:12" x14ac:dyDescent="0.25">
      <c r="A1036" s="1">
        <v>1034</v>
      </c>
      <c r="B1036">
        <v>130.65390968322751</v>
      </c>
      <c r="C1036">
        <v>152.32</v>
      </c>
      <c r="D1036">
        <v>123.23</v>
      </c>
      <c r="E1036">
        <v>189.4623222080256</v>
      </c>
      <c r="F1036">
        <v>136.43387785282059</v>
      </c>
      <c r="G1036">
        <v>117.3276344336726</v>
      </c>
      <c r="H1036">
        <v>15.88612214717941</v>
      </c>
      <c r="I1036">
        <v>5.9023655663273624</v>
      </c>
      <c r="J1036">
        <v>3.30674133100442</v>
      </c>
      <c r="K1036">
        <v>3.4348385044106711</v>
      </c>
      <c r="L1036">
        <v>-0.12809717340625101</v>
      </c>
    </row>
    <row r="1037" spans="1:12" x14ac:dyDescent="0.25">
      <c r="A1037" s="1">
        <v>1035</v>
      </c>
      <c r="B1037">
        <v>130.77794766426089</v>
      </c>
      <c r="C1037">
        <v>150.61000000000001</v>
      </c>
      <c r="D1037">
        <v>123.23</v>
      </c>
      <c r="E1037">
        <v>193.65041913475699</v>
      </c>
      <c r="F1037">
        <v>134.42376053248481</v>
      </c>
      <c r="G1037">
        <v>116.6801496695408</v>
      </c>
      <c r="H1037">
        <v>16.186239467515211</v>
      </c>
      <c r="I1037">
        <v>6.5498503304592077</v>
      </c>
      <c r="J1037">
        <v>3.3798374117685381</v>
      </c>
      <c r="K1037">
        <v>3.4718066772184248</v>
      </c>
      <c r="L1037">
        <v>-9.1969265449886706E-2</v>
      </c>
    </row>
    <row r="1038" spans="1:12" x14ac:dyDescent="0.25">
      <c r="A1038" s="1">
        <v>1036</v>
      </c>
      <c r="B1038">
        <v>130.89922690391541</v>
      </c>
      <c r="C1038">
        <v>147.68</v>
      </c>
      <c r="D1038">
        <v>122.01</v>
      </c>
      <c r="E1038">
        <v>195.39554925399511</v>
      </c>
      <c r="F1038">
        <v>132.5072801343901</v>
      </c>
      <c r="G1038">
        <v>115.9835636341917</v>
      </c>
      <c r="H1038">
        <v>15.17271986560991</v>
      </c>
      <c r="I1038">
        <v>6.0264363658083226</v>
      </c>
      <c r="J1038">
        <v>3.4102956782249638</v>
      </c>
      <c r="K1038">
        <v>3.5088699477447252</v>
      </c>
      <c r="L1038">
        <v>-9.8574269519760893E-2</v>
      </c>
    </row>
    <row r="1039" spans="1:12" x14ac:dyDescent="0.25">
      <c r="A1039" s="1">
        <v>1037</v>
      </c>
      <c r="B1039">
        <v>131.02339744567871</v>
      </c>
      <c r="C1039">
        <v>145.72</v>
      </c>
      <c r="D1039">
        <v>121.03</v>
      </c>
      <c r="E1039">
        <v>196.62075691389211</v>
      </c>
      <c r="F1039">
        <v>130.5999783606776</v>
      </c>
      <c r="G1039">
        <v>115.20704437696909</v>
      </c>
      <c r="H1039">
        <v>15.120021639322429</v>
      </c>
      <c r="I1039">
        <v>5.8229556230309356</v>
      </c>
      <c r="J1039">
        <v>3.4316795859108211</v>
      </c>
      <c r="K1039">
        <v>3.547872330614275</v>
      </c>
      <c r="L1039">
        <v>-0.11619274470345391</v>
      </c>
    </row>
    <row r="1040" spans="1:12" x14ac:dyDescent="0.25">
      <c r="A1040" s="1">
        <v>1038</v>
      </c>
      <c r="B1040">
        <v>131.1480507850647</v>
      </c>
      <c r="C1040">
        <v>144.25</v>
      </c>
      <c r="D1040">
        <v>120.78</v>
      </c>
      <c r="E1040">
        <v>199.70797884297869</v>
      </c>
      <c r="F1040">
        <v>128.74579890121211</v>
      </c>
      <c r="G1040">
        <v>114.3649741743658</v>
      </c>
      <c r="H1040">
        <v>15.50420109878786</v>
      </c>
      <c r="I1040">
        <v>6.4150258256341743</v>
      </c>
      <c r="J1040">
        <v>3.485561773313155</v>
      </c>
      <c r="K1040">
        <v>3.5882231576713899</v>
      </c>
      <c r="L1040">
        <v>-0.10266138435823539</v>
      </c>
    </row>
    <row r="1041" spans="1:12" x14ac:dyDescent="0.25">
      <c r="A1041" s="1">
        <v>1039</v>
      </c>
      <c r="B1041">
        <v>131.2713451385498</v>
      </c>
      <c r="C1041">
        <v>141.57</v>
      </c>
      <c r="D1041">
        <v>119.8</v>
      </c>
      <c r="E1041">
        <v>202.55724663470559</v>
      </c>
      <c r="F1041">
        <v>126.9760130126344</v>
      </c>
      <c r="G1041">
        <v>113.47250072680281</v>
      </c>
      <c r="H1041">
        <v>14.593986987365639</v>
      </c>
      <c r="I1041">
        <v>6.327499273197148</v>
      </c>
      <c r="J1041">
        <v>3.535290877549818</v>
      </c>
      <c r="K1041">
        <v>3.6294393651887762</v>
      </c>
      <c r="L1041">
        <v>-9.4148487638958667E-2</v>
      </c>
    </row>
    <row r="1042" spans="1:12" x14ac:dyDescent="0.25">
      <c r="A1042" s="1">
        <v>1040</v>
      </c>
      <c r="B1042">
        <v>131.39653182029721</v>
      </c>
      <c r="C1042">
        <v>139.61000000000001</v>
      </c>
      <c r="D1042">
        <v>118.83</v>
      </c>
      <c r="E1042">
        <v>206.21137801783149</v>
      </c>
      <c r="F1042">
        <v>125.24881039246451</v>
      </c>
      <c r="G1042">
        <v>112.5079414818313</v>
      </c>
      <c r="H1042">
        <v>14.361189607535509</v>
      </c>
      <c r="I1042">
        <v>6.3220585181686744</v>
      </c>
      <c r="J1042">
        <v>3.599067501485818</v>
      </c>
      <c r="K1042">
        <v>3.6727483188870642</v>
      </c>
      <c r="L1042">
        <v>-7.3680817401246212E-2</v>
      </c>
    </row>
    <row r="1043" spans="1:12" x14ac:dyDescent="0.25">
      <c r="A1043" s="1">
        <v>1041</v>
      </c>
      <c r="B1043">
        <v>131.53551769256589</v>
      </c>
      <c r="C1043">
        <v>137.9</v>
      </c>
      <c r="D1043">
        <v>117.85</v>
      </c>
      <c r="E1043">
        <v>205.11483488614459</v>
      </c>
      <c r="F1043">
        <v>123.418770215233</v>
      </c>
      <c r="G1043">
        <v>111.3710700120175</v>
      </c>
      <c r="H1043">
        <v>14.48122978476704</v>
      </c>
      <c r="I1043">
        <v>6.4789299879825251</v>
      </c>
      <c r="J1043">
        <v>3.5799292134477509</v>
      </c>
      <c r="K1043">
        <v>3.7227197263228811</v>
      </c>
      <c r="L1043">
        <v>-0.1427905128751297</v>
      </c>
    </row>
    <row r="1044" spans="1:12" x14ac:dyDescent="0.25">
      <c r="A1044" s="1">
        <v>1042</v>
      </c>
      <c r="B1044">
        <v>131.64357662200931</v>
      </c>
      <c r="C1044">
        <v>137.41</v>
      </c>
      <c r="D1044">
        <v>117.85</v>
      </c>
      <c r="E1044">
        <v>205.86635679409449</v>
      </c>
      <c r="F1044">
        <v>122.0630973071156</v>
      </c>
      <c r="G1044">
        <v>110.4413572173829</v>
      </c>
      <c r="H1044">
        <v>15.346902692884431</v>
      </c>
      <c r="I1044">
        <v>7.4086427826171359</v>
      </c>
      <c r="J1044">
        <v>3.593045745142347</v>
      </c>
      <c r="K1044">
        <v>3.7630608122469269</v>
      </c>
      <c r="L1044">
        <v>-0.1700150671045795</v>
      </c>
    </row>
    <row r="1045" spans="1:12" x14ac:dyDescent="0.25">
      <c r="A1045" s="1">
        <v>1043</v>
      </c>
      <c r="B1045">
        <v>131.77059412002561</v>
      </c>
      <c r="C1045">
        <v>135.21</v>
      </c>
      <c r="D1045">
        <v>116.87</v>
      </c>
      <c r="E1045">
        <v>206.565051177078</v>
      </c>
      <c r="F1045">
        <v>120.5484231276324</v>
      </c>
      <c r="G1045">
        <v>109.29984284342861</v>
      </c>
      <c r="H1045">
        <v>14.661576872367579</v>
      </c>
      <c r="I1045">
        <v>7.5701571565713692</v>
      </c>
      <c r="J1045">
        <v>3.6052402625906002</v>
      </c>
      <c r="K1045">
        <v>3.8122744991299</v>
      </c>
      <c r="L1045">
        <v>-0.20703423653929989</v>
      </c>
    </row>
    <row r="1046" spans="1:12" x14ac:dyDescent="0.25">
      <c r="A1046" s="1">
        <v>1044</v>
      </c>
      <c r="B1046">
        <v>131.90866184234619</v>
      </c>
      <c r="C1046">
        <v>131.79</v>
      </c>
      <c r="D1046">
        <v>114.43</v>
      </c>
      <c r="E1046">
        <v>210.42578380196119</v>
      </c>
      <c r="F1046">
        <v>119.0029503778518</v>
      </c>
      <c r="G1046">
        <v>108.00262225961789</v>
      </c>
      <c r="H1046">
        <v>12.78704962214815</v>
      </c>
      <c r="I1046">
        <v>6.4273777403820986</v>
      </c>
      <c r="J1046">
        <v>3.6726227584339748</v>
      </c>
      <c r="K1046">
        <v>3.8681219663184052</v>
      </c>
      <c r="L1046">
        <v>-0.19549920788443001</v>
      </c>
    </row>
    <row r="1047" spans="1:12" x14ac:dyDescent="0.25">
      <c r="A1047" s="1">
        <v>1045</v>
      </c>
      <c r="B1047">
        <v>132.0309202671051</v>
      </c>
      <c r="C1047">
        <v>128.61000000000001</v>
      </c>
      <c r="D1047">
        <v>112.47</v>
      </c>
      <c r="E1047">
        <v>212.78428086586911</v>
      </c>
      <c r="F1047">
        <v>117.72592894954779</v>
      </c>
      <c r="G1047">
        <v>106.80798259195571</v>
      </c>
      <c r="H1047">
        <v>10.88407105045218</v>
      </c>
      <c r="I1047">
        <v>5.662017408044278</v>
      </c>
      <c r="J1047">
        <v>3.7137862975977871</v>
      </c>
      <c r="K1047">
        <v>3.9197479676839579</v>
      </c>
      <c r="L1047">
        <v>-0.20596167008617081</v>
      </c>
    </row>
    <row r="1048" spans="1:12" x14ac:dyDescent="0.25">
      <c r="A1048" s="1">
        <v>1046</v>
      </c>
      <c r="B1048">
        <v>132.1529438495636</v>
      </c>
      <c r="C1048">
        <v>126.65</v>
      </c>
      <c r="D1048">
        <v>111.49</v>
      </c>
      <c r="E1048">
        <v>215.25635871296279</v>
      </c>
      <c r="F1048">
        <v>116.54022668442229</v>
      </c>
      <c r="G1048">
        <v>105.57556257609799</v>
      </c>
      <c r="H1048">
        <v>10.10977331557771</v>
      </c>
      <c r="I1048">
        <v>5.9144374239019584</v>
      </c>
      <c r="J1048">
        <v>3.7569321953951849</v>
      </c>
      <c r="K1048">
        <v>3.973413698793606</v>
      </c>
      <c r="L1048">
        <v>-0.21648150339842151</v>
      </c>
    </row>
    <row r="1049" spans="1:12" x14ac:dyDescent="0.25">
      <c r="A1049" s="1">
        <v>1047</v>
      </c>
      <c r="B1049">
        <v>132.28249526023859</v>
      </c>
      <c r="C1049">
        <v>125.43</v>
      </c>
      <c r="D1049">
        <v>110.51</v>
      </c>
      <c r="E1049">
        <v>213.6900675259798</v>
      </c>
      <c r="F1049">
        <v>115.381694636037</v>
      </c>
      <c r="G1049">
        <v>104.2265773206782</v>
      </c>
      <c r="H1049">
        <v>10.04830536396298</v>
      </c>
      <c r="I1049">
        <v>6.2834226793217596</v>
      </c>
      <c r="J1049">
        <v>3.729595257137361</v>
      </c>
      <c r="K1049">
        <v>4.0328163524909133</v>
      </c>
      <c r="L1049">
        <v>-0.30322109535355279</v>
      </c>
    </row>
    <row r="1050" spans="1:12" x14ac:dyDescent="0.25">
      <c r="A1050" s="1">
        <v>1048</v>
      </c>
      <c r="B1050">
        <v>132.40289711952209</v>
      </c>
      <c r="C1050">
        <v>122.74</v>
      </c>
      <c r="D1050">
        <v>108.56</v>
      </c>
      <c r="E1050">
        <v>219.907884875501</v>
      </c>
      <c r="F1050">
        <v>114.4002856771651</v>
      </c>
      <c r="G1050">
        <v>102.9385418533447</v>
      </c>
      <c r="H1050">
        <v>8.3397143228349222</v>
      </c>
      <c r="I1050">
        <v>5.6214581466553</v>
      </c>
      <c r="J1050">
        <v>3.8381166421741328</v>
      </c>
      <c r="K1050">
        <v>4.0903164584900047</v>
      </c>
      <c r="L1050">
        <v>-0.25219981631587141</v>
      </c>
    </row>
    <row r="1051" spans="1:12" x14ac:dyDescent="0.25">
      <c r="A1051" s="1">
        <v>1049</v>
      </c>
      <c r="B1051">
        <v>132.52681732177729</v>
      </c>
      <c r="C1051">
        <v>120.78</v>
      </c>
      <c r="D1051">
        <v>107.09</v>
      </c>
      <c r="E1051">
        <v>224.43273359014199</v>
      </c>
      <c r="F1051">
        <v>113.4885379651334</v>
      </c>
      <c r="G1051">
        <v>101.5815661909169</v>
      </c>
      <c r="H1051">
        <v>7.2914620348666261</v>
      </c>
      <c r="I1051">
        <v>5.5084338090830869</v>
      </c>
      <c r="J1051">
        <v>3.917090150399253</v>
      </c>
      <c r="K1051">
        <v>4.1518197018471046</v>
      </c>
      <c r="L1051">
        <v>-0.2347295514478529</v>
      </c>
    </row>
    <row r="1052" spans="1:12" x14ac:dyDescent="0.25">
      <c r="A1052" s="1">
        <v>1050</v>
      </c>
      <c r="B1052">
        <v>132.6551237106323</v>
      </c>
      <c r="C1052">
        <v>118.58</v>
      </c>
      <c r="D1052">
        <v>103.67</v>
      </c>
      <c r="E1052">
        <v>226.12330271407541</v>
      </c>
      <c r="F1052">
        <v>112.6519946566475</v>
      </c>
      <c r="G1052">
        <v>100.1466238159277</v>
      </c>
      <c r="H1052">
        <v>5.9280053433524671</v>
      </c>
      <c r="I1052">
        <v>3.5233761840722759</v>
      </c>
      <c r="J1052">
        <v>3.946596147844446</v>
      </c>
      <c r="K1052">
        <v>4.2179510711276684</v>
      </c>
      <c r="L1052">
        <v>-0.27135492328322203</v>
      </c>
    </row>
    <row r="1053" spans="1:12" x14ac:dyDescent="0.25">
      <c r="A1053" s="1">
        <v>1051</v>
      </c>
      <c r="B1053">
        <v>132.7771186828613</v>
      </c>
      <c r="C1053">
        <v>116.14</v>
      </c>
      <c r="D1053">
        <v>100.73</v>
      </c>
      <c r="E1053">
        <v>229.57392125990091</v>
      </c>
      <c r="F1053">
        <v>111.959997582746</v>
      </c>
      <c r="G1053">
        <v>98.757427118934714</v>
      </c>
      <c r="H1053">
        <v>4.180002417254002</v>
      </c>
      <c r="I1053">
        <v>1.9725728810652901</v>
      </c>
      <c r="J1053">
        <v>4.0068208026994787</v>
      </c>
      <c r="K1053">
        <v>4.2830579722992326</v>
      </c>
      <c r="L1053">
        <v>-0.27623716959975481</v>
      </c>
    </row>
    <row r="1054" spans="1:12" x14ac:dyDescent="0.25">
      <c r="A1054" s="1">
        <v>1052</v>
      </c>
      <c r="B1054">
        <v>132.89994955062869</v>
      </c>
      <c r="C1054">
        <v>114.91</v>
      </c>
      <c r="D1054">
        <v>99.27</v>
      </c>
      <c r="E1054">
        <v>233.44752724790851</v>
      </c>
      <c r="F1054">
        <v>111.36678636142889</v>
      </c>
      <c r="G1054">
        <v>97.337655319448203</v>
      </c>
      <c r="H1054">
        <v>3.5432136385711321</v>
      </c>
      <c r="I1054">
        <v>1.932344680551793</v>
      </c>
      <c r="J1054">
        <v>4.0744279811151793</v>
      </c>
      <c r="K1054">
        <v>4.3506625486253458</v>
      </c>
      <c r="L1054">
        <v>-0.27623456751016651</v>
      </c>
    </row>
    <row r="1055" spans="1:12" x14ac:dyDescent="0.25">
      <c r="A1055" s="1">
        <v>1053</v>
      </c>
      <c r="B1055">
        <v>133.02190136909479</v>
      </c>
      <c r="C1055">
        <v>112.71</v>
      </c>
      <c r="D1055">
        <v>95.84</v>
      </c>
      <c r="E1055">
        <v>238.76078511179119</v>
      </c>
      <c r="F1055">
        <v>110.8819986405117</v>
      </c>
      <c r="G1055">
        <v>95.910516279167595</v>
      </c>
      <c r="H1055">
        <v>1.828001359488312</v>
      </c>
      <c r="I1055">
        <v>-7.0516279167591733E-2</v>
      </c>
      <c r="J1055">
        <v>4.1671618248474136</v>
      </c>
      <c r="K1055">
        <v>4.4196171923503664</v>
      </c>
      <c r="L1055">
        <v>-0.25245536750295111</v>
      </c>
    </row>
    <row r="1056" spans="1:12" x14ac:dyDescent="0.25">
      <c r="A1056" s="1">
        <v>1054</v>
      </c>
      <c r="B1056">
        <v>133.14852118492129</v>
      </c>
      <c r="C1056">
        <v>111.49</v>
      </c>
      <c r="D1056">
        <v>94.38</v>
      </c>
      <c r="E1056">
        <v>243.434948822922</v>
      </c>
      <c r="F1056">
        <v>110.48973143157311</v>
      </c>
      <c r="G1056">
        <v>94.41391697885534</v>
      </c>
      <c r="H1056">
        <v>1.0002685684268471</v>
      </c>
      <c r="I1056">
        <v>-3.3916978855344837E-2</v>
      </c>
      <c r="J1056">
        <v>4.2487413713838844</v>
      </c>
      <c r="K1056">
        <v>4.4928607711920669</v>
      </c>
      <c r="L1056">
        <v>-0.2441193998081834</v>
      </c>
    </row>
    <row r="1057" spans="1:12" x14ac:dyDescent="0.25">
      <c r="A1057" s="1">
        <v>1055</v>
      </c>
      <c r="B1057">
        <v>133.2699153423309</v>
      </c>
      <c r="C1057">
        <v>110.76</v>
      </c>
      <c r="D1057">
        <v>91.93</v>
      </c>
      <c r="E1057">
        <v>246.90317808183909</v>
      </c>
      <c r="F1057">
        <v>110.2208273999134</v>
      </c>
      <c r="G1057">
        <v>92.968404079385337</v>
      </c>
      <c r="H1057">
        <v>0.53917260008664414</v>
      </c>
      <c r="I1057">
        <v>-1.03840407938533</v>
      </c>
      <c r="J1057">
        <v>4.3092733911659904</v>
      </c>
      <c r="K1057">
        <v>4.5643283439577216</v>
      </c>
      <c r="L1057">
        <v>-0.25505495279173213</v>
      </c>
    </row>
    <row r="1058" spans="1:12" x14ac:dyDescent="0.25">
      <c r="A1058" s="1">
        <v>1056</v>
      </c>
      <c r="B1058">
        <v>133.3976583480835</v>
      </c>
      <c r="C1058">
        <v>109.78</v>
      </c>
      <c r="D1058">
        <v>89.49</v>
      </c>
      <c r="E1058">
        <v>249.81419699053521</v>
      </c>
      <c r="F1058">
        <v>110.05185546790889</v>
      </c>
      <c r="G1058">
        <v>91.439799850635211</v>
      </c>
      <c r="H1058">
        <v>-0.2718554679089209</v>
      </c>
      <c r="I1058">
        <v>-1.9497998506352161</v>
      </c>
      <c r="J1058">
        <v>4.3600802557105478</v>
      </c>
      <c r="K1058">
        <v>4.6404403424695531</v>
      </c>
      <c r="L1058">
        <v>-0.28036008675900531</v>
      </c>
    </row>
    <row r="1059" spans="1:12" x14ac:dyDescent="0.25">
      <c r="A1059" s="1">
        <v>1057</v>
      </c>
      <c r="B1059">
        <v>133.52044987678531</v>
      </c>
      <c r="C1059">
        <v>109.05</v>
      </c>
      <c r="D1059">
        <v>87.04</v>
      </c>
      <c r="E1059">
        <v>255.21727395738429</v>
      </c>
      <c r="F1059">
        <v>110.00002746508871</v>
      </c>
      <c r="G1059">
        <v>89.966854816114349</v>
      </c>
      <c r="H1059">
        <v>-0.95002746508875191</v>
      </c>
      <c r="I1059">
        <v>-2.9268548161143428</v>
      </c>
      <c r="J1059">
        <v>4.4543817385207349</v>
      </c>
      <c r="K1059">
        <v>4.7140462390732312</v>
      </c>
      <c r="L1059">
        <v>-0.25966450055249618</v>
      </c>
    </row>
    <row r="1060" spans="1:12" x14ac:dyDescent="0.25">
      <c r="A1060" s="1">
        <v>1058</v>
      </c>
      <c r="B1060">
        <v>133.64447402954099</v>
      </c>
      <c r="C1060">
        <v>108.8</v>
      </c>
      <c r="D1060">
        <v>85.09</v>
      </c>
      <c r="E1060">
        <v>258.69006752597983</v>
      </c>
      <c r="F1060">
        <v>110.0578567112567</v>
      </c>
      <c r="G1060">
        <v>88.4792170709255</v>
      </c>
      <c r="H1060">
        <v>-1.25785671125675</v>
      </c>
      <c r="I1060">
        <v>-3.389217070925497</v>
      </c>
      <c r="J1060">
        <v>4.5149934205348083</v>
      </c>
      <c r="K1060">
        <v>4.7883794078850199</v>
      </c>
      <c r="L1060">
        <v>-0.27338598735021158</v>
      </c>
    </row>
    <row r="1061" spans="1:12" x14ac:dyDescent="0.25">
      <c r="A1061" s="1">
        <v>1059</v>
      </c>
      <c r="B1061">
        <v>133.76915645599371</v>
      </c>
      <c r="C1061">
        <v>108.56</v>
      </c>
      <c r="D1061">
        <v>83.62</v>
      </c>
      <c r="E1061">
        <v>261.31364541876337</v>
      </c>
      <c r="F1061">
        <v>110.2274595061382</v>
      </c>
      <c r="G1061">
        <v>86.987461924592168</v>
      </c>
      <c r="H1061">
        <v>-1.6674595061382429</v>
      </c>
      <c r="I1061">
        <v>-3.3674619245921629</v>
      </c>
      <c r="J1061">
        <v>4.5607834929464177</v>
      </c>
      <c r="K1061">
        <v>4.8626401541993642</v>
      </c>
      <c r="L1061">
        <v>-0.30185666125294652</v>
      </c>
    </row>
    <row r="1062" spans="1:12" x14ac:dyDescent="0.25">
      <c r="A1062" s="1">
        <v>1060</v>
      </c>
      <c r="B1062">
        <v>133.90573143959051</v>
      </c>
      <c r="C1062">
        <v>108.31</v>
      </c>
      <c r="D1062">
        <v>81.66</v>
      </c>
      <c r="E1062">
        <v>268.45184230102211</v>
      </c>
      <c r="F1062">
        <v>110.54099291718831</v>
      </c>
      <c r="G1062">
        <v>85.362151398642681</v>
      </c>
      <c r="H1062">
        <v>-2.2309929171883311</v>
      </c>
      <c r="I1062">
        <v>-3.7021513986426839</v>
      </c>
      <c r="J1062">
        <v>4.6853685311974251</v>
      </c>
      <c r="K1062">
        <v>4.9429300610771501</v>
      </c>
      <c r="L1062">
        <v>-0.25756152987972492</v>
      </c>
    </row>
    <row r="1063" spans="1:12" x14ac:dyDescent="0.25">
      <c r="A1063" s="1">
        <v>1061</v>
      </c>
      <c r="B1063">
        <v>134.0327105522156</v>
      </c>
      <c r="C1063">
        <v>108.56</v>
      </c>
      <c r="D1063">
        <v>80.44</v>
      </c>
      <c r="E1063">
        <v>274.69868051729941</v>
      </c>
      <c r="F1063">
        <v>110.9515221003799</v>
      </c>
      <c r="G1063">
        <v>83.863348914498275</v>
      </c>
      <c r="H1063">
        <v>-2.3915221003798588</v>
      </c>
      <c r="I1063">
        <v>-3.4233489144982769</v>
      </c>
      <c r="J1063">
        <v>4.7943964259108736</v>
      </c>
      <c r="K1063">
        <v>5.0161488010187627</v>
      </c>
      <c r="L1063">
        <v>-0.22175237510788831</v>
      </c>
    </row>
    <row r="1064" spans="1:12" x14ac:dyDescent="0.25">
      <c r="A1064" s="1">
        <v>1062</v>
      </c>
      <c r="B1064">
        <v>134.15630316734311</v>
      </c>
      <c r="C1064">
        <v>108.8</v>
      </c>
      <c r="D1064">
        <v>80.2</v>
      </c>
      <c r="E1064">
        <v>273.97249594075072</v>
      </c>
      <c r="F1064">
        <v>111.4602203628593</v>
      </c>
      <c r="G1064">
        <v>82.419686633588967</v>
      </c>
      <c r="H1064">
        <v>-2.6602203628592922</v>
      </c>
      <c r="I1064">
        <v>-2.2196866335889638</v>
      </c>
      <c r="J1064">
        <v>4.781722114072898</v>
      </c>
      <c r="K1064">
        <v>5.0857431356370038</v>
      </c>
      <c r="L1064">
        <v>-0.30402102156410571</v>
      </c>
    </row>
    <row r="1065" spans="1:12" x14ac:dyDescent="0.25">
      <c r="A1065" s="1">
        <v>1063</v>
      </c>
      <c r="B1065">
        <v>134.27803421020511</v>
      </c>
      <c r="C1065">
        <v>108.8</v>
      </c>
      <c r="D1065">
        <v>80.69</v>
      </c>
      <c r="E1065">
        <v>276.34019174590992</v>
      </c>
      <c r="F1065">
        <v>112.0652624331196</v>
      </c>
      <c r="G1065">
        <v>81.015858167165092</v>
      </c>
      <c r="H1065">
        <v>-3.2652624331196449</v>
      </c>
      <c r="I1065">
        <v>-0.32585816716509441</v>
      </c>
      <c r="J1065">
        <v>4.8230462015585864</v>
      </c>
      <c r="K1065">
        <v>5.1524172110511897</v>
      </c>
      <c r="L1065">
        <v>-0.32937100949260412</v>
      </c>
    </row>
    <row r="1066" spans="1:12" x14ac:dyDescent="0.25">
      <c r="A1066" s="1">
        <v>1064</v>
      </c>
      <c r="B1066">
        <v>134.402058839798</v>
      </c>
      <c r="C1066">
        <v>109.05</v>
      </c>
      <c r="D1066">
        <v>79.709999999999994</v>
      </c>
      <c r="E1066">
        <v>283.28486648490218</v>
      </c>
      <c r="F1066">
        <v>112.78636446030799</v>
      </c>
      <c r="G1066">
        <v>79.607503251072487</v>
      </c>
      <c r="H1066">
        <v>-3.7363644603080388</v>
      </c>
      <c r="I1066">
        <v>0.102496748927507</v>
      </c>
      <c r="J1066">
        <v>4.9442536412340781</v>
      </c>
      <c r="K1066">
        <v>5.2182393559586009</v>
      </c>
      <c r="L1066">
        <v>-0.27398571472452282</v>
      </c>
    </row>
    <row r="1067" spans="1:12" x14ac:dyDescent="0.25">
      <c r="A1067" s="1">
        <v>1065</v>
      </c>
      <c r="B1067">
        <v>134.52308440208441</v>
      </c>
      <c r="C1067">
        <v>109.78</v>
      </c>
      <c r="D1067">
        <v>76.77</v>
      </c>
      <c r="E1067">
        <v>289.44003482817618</v>
      </c>
      <c r="F1067">
        <v>113.5901796112429</v>
      </c>
      <c r="G1067">
        <v>78.257829551931252</v>
      </c>
      <c r="H1067">
        <v>-3.8101796112428592</v>
      </c>
      <c r="I1067">
        <v>-1.4878295519312561</v>
      </c>
      <c r="J1067">
        <v>5.0516815948387341</v>
      </c>
      <c r="K1067">
        <v>5.2802892164015978</v>
      </c>
      <c r="L1067">
        <v>-0.2286076215628636</v>
      </c>
    </row>
    <row r="1068" spans="1:12" x14ac:dyDescent="0.25">
      <c r="A1068" s="1">
        <v>1066</v>
      </c>
      <c r="B1068">
        <v>134.64866352081299</v>
      </c>
      <c r="C1068">
        <v>110.02</v>
      </c>
      <c r="D1068">
        <v>75.8</v>
      </c>
      <c r="E1068">
        <v>295.20112364547509</v>
      </c>
      <c r="F1068">
        <v>114.52678246815761</v>
      </c>
      <c r="G1068">
        <v>76.886501227612598</v>
      </c>
      <c r="H1068">
        <v>-4.5067824681575672</v>
      </c>
      <c r="I1068">
        <v>-1.0865012276126009</v>
      </c>
      <c r="J1068">
        <v>5.1522315632004263</v>
      </c>
      <c r="K1068">
        <v>5.3423204680906462</v>
      </c>
      <c r="L1068">
        <v>-0.1900889048902199</v>
      </c>
    </row>
    <row r="1069" spans="1:12" x14ac:dyDescent="0.25">
      <c r="A1069" s="1">
        <v>1067</v>
      </c>
      <c r="B1069">
        <v>134.77371764183039</v>
      </c>
      <c r="C1069">
        <v>111.25</v>
      </c>
      <c r="D1069">
        <v>74.819999999999993</v>
      </c>
      <c r="E1069">
        <v>298.73979529168798</v>
      </c>
      <c r="F1069">
        <v>115.5609352107502</v>
      </c>
      <c r="G1069">
        <v>75.553775294418259</v>
      </c>
      <c r="H1069">
        <v>-4.3109352107502454</v>
      </c>
      <c r="I1069">
        <v>-0.73377529441826539</v>
      </c>
      <c r="J1069">
        <v>5.2139930345738099</v>
      </c>
      <c r="K1069">
        <v>5.4016875848303769</v>
      </c>
      <c r="L1069">
        <v>-0.18769455025656701</v>
      </c>
    </row>
    <row r="1070" spans="1:12" x14ac:dyDescent="0.25">
      <c r="A1070" s="1">
        <v>1068</v>
      </c>
      <c r="B1070">
        <v>134.89701986312869</v>
      </c>
      <c r="C1070">
        <v>111.49</v>
      </c>
      <c r="D1070">
        <v>74.33</v>
      </c>
      <c r="E1070">
        <v>300.25643716352931</v>
      </c>
      <c r="F1070">
        <v>116.6772119487501</v>
      </c>
      <c r="G1070">
        <v>74.275088186377303</v>
      </c>
      <c r="H1070">
        <v>-5.1872119487500612</v>
      </c>
      <c r="I1070">
        <v>5.4911813622695149E-2</v>
      </c>
      <c r="J1070">
        <v>5.240463428811049</v>
      </c>
      <c r="K1070">
        <v>5.4578953840969353</v>
      </c>
      <c r="L1070">
        <v>-0.2174319552858863</v>
      </c>
    </row>
    <row r="1071" spans="1:12" x14ac:dyDescent="0.25">
      <c r="A1071" s="1">
        <v>1069</v>
      </c>
      <c r="B1071">
        <v>135.0237150192261</v>
      </c>
      <c r="C1071">
        <v>111.49</v>
      </c>
      <c r="D1071">
        <v>74.33</v>
      </c>
      <c r="E1071">
        <v>300.96375653207349</v>
      </c>
      <c r="F1071">
        <v>117.9212634661519</v>
      </c>
      <c r="G1071">
        <v>73.001081118645274</v>
      </c>
      <c r="H1071">
        <v>-6.4312634661518757</v>
      </c>
      <c r="I1071">
        <v>1.3289188813547239</v>
      </c>
      <c r="J1071">
        <v>5.2528084806552737</v>
      </c>
      <c r="K1071">
        <v>5.5133028015574768</v>
      </c>
      <c r="L1071">
        <v>-0.26049432090220298</v>
      </c>
    </row>
    <row r="1072" spans="1:12" x14ac:dyDescent="0.25">
      <c r="A1072" s="1">
        <v>1070</v>
      </c>
      <c r="B1072">
        <v>135.1442730426788</v>
      </c>
      <c r="C1072">
        <v>111.74</v>
      </c>
      <c r="D1072">
        <v>73.84</v>
      </c>
      <c r="E1072">
        <v>302.34744349944202</v>
      </c>
      <c r="F1072">
        <v>119.19350512245521</v>
      </c>
      <c r="G1072">
        <v>71.829267432558183</v>
      </c>
      <c r="H1072">
        <v>-7.4535051224551552</v>
      </c>
      <c r="I1072">
        <v>2.0107325674418211</v>
      </c>
      <c r="J1072">
        <v>5.2769583740527892</v>
      </c>
      <c r="K1072">
        <v>5.5639002052952327</v>
      </c>
      <c r="L1072">
        <v>-0.28694183124244338</v>
      </c>
    </row>
    <row r="1073" spans="1:12" x14ac:dyDescent="0.25">
      <c r="A1073" s="1">
        <v>1071</v>
      </c>
      <c r="B1073">
        <v>135.26900434494021</v>
      </c>
      <c r="C1073">
        <v>112.47</v>
      </c>
      <c r="D1073">
        <v>72.86</v>
      </c>
      <c r="E1073">
        <v>308.15722658736911</v>
      </c>
      <c r="F1073">
        <v>120.59737315194999</v>
      </c>
      <c r="G1073">
        <v>70.661388468158322</v>
      </c>
      <c r="H1073">
        <v>-8.1273731519500245</v>
      </c>
      <c r="I1073">
        <v>2.1986115318416779</v>
      </c>
      <c r="J1073">
        <v>5.3783582177637994</v>
      </c>
      <c r="K1073">
        <v>5.61417217965049</v>
      </c>
      <c r="L1073">
        <v>-0.2358139618866906</v>
      </c>
    </row>
    <row r="1074" spans="1:12" x14ac:dyDescent="0.25">
      <c r="A1074" s="1">
        <v>1072</v>
      </c>
      <c r="B1074">
        <v>135.3939068317413</v>
      </c>
      <c r="C1074">
        <v>113.45</v>
      </c>
      <c r="D1074">
        <v>71.88</v>
      </c>
      <c r="E1074">
        <v>313.29864539467388</v>
      </c>
      <c r="F1074">
        <v>122.08896199694711</v>
      </c>
      <c r="G1074">
        <v>69.540136010426977</v>
      </c>
      <c r="H1074">
        <v>-8.6389619969471454</v>
      </c>
      <c r="I1074">
        <v>2.339863989573018</v>
      </c>
      <c r="J1074">
        <v>5.4680929041752284</v>
      </c>
      <c r="K1074">
        <v>5.6625171750504482</v>
      </c>
      <c r="L1074">
        <v>-0.19442427087521971</v>
      </c>
    </row>
    <row r="1075" spans="1:12" x14ac:dyDescent="0.25">
      <c r="A1075" s="1">
        <v>1073</v>
      </c>
      <c r="B1075">
        <v>135.5190832614899</v>
      </c>
      <c r="C1075">
        <v>115.65</v>
      </c>
      <c r="D1075">
        <v>69.44</v>
      </c>
      <c r="E1075">
        <v>318.88790956083312</v>
      </c>
      <c r="F1075">
        <v>123.666222022803</v>
      </c>
      <c r="G1075">
        <v>68.467653710179064</v>
      </c>
      <c r="H1075">
        <v>-8.0162220228029639</v>
      </c>
      <c r="I1075">
        <v>0.97234628982093341</v>
      </c>
      <c r="J1075">
        <v>5.5656439666384419</v>
      </c>
      <c r="K1075">
        <v>5.7090956174152234</v>
      </c>
      <c r="L1075">
        <v>-0.14345165077678071</v>
      </c>
    </row>
    <row r="1076" spans="1:12" x14ac:dyDescent="0.25">
      <c r="A1076" s="1">
        <v>1074</v>
      </c>
      <c r="B1076">
        <v>135.64178919792181</v>
      </c>
      <c r="C1076">
        <v>116.87</v>
      </c>
      <c r="D1076">
        <v>68.95</v>
      </c>
      <c r="E1076">
        <v>321.09586154459578</v>
      </c>
      <c r="F1076">
        <v>125.2886088188507</v>
      </c>
      <c r="G1076">
        <v>67.468705870567732</v>
      </c>
      <c r="H1076">
        <v>-8.4186088188507142</v>
      </c>
      <c r="I1076">
        <v>1.481294129432271</v>
      </c>
      <c r="J1076">
        <v>5.6041799984810421</v>
      </c>
      <c r="K1076">
        <v>5.7530665627128554</v>
      </c>
      <c r="L1076">
        <v>-0.14888656423181251</v>
      </c>
    </row>
    <row r="1077" spans="1:12" x14ac:dyDescent="0.25">
      <c r="A1077" s="1">
        <v>1075</v>
      </c>
      <c r="B1077">
        <v>135.7830402851105</v>
      </c>
      <c r="C1077">
        <v>117.85</v>
      </c>
      <c r="D1077">
        <v>68.459999999999994</v>
      </c>
      <c r="E1077">
        <v>324.0902769208223</v>
      </c>
      <c r="F1077">
        <v>127.2445460941496</v>
      </c>
      <c r="G1077">
        <v>66.386117280245585</v>
      </c>
      <c r="H1077">
        <v>-9.3945460941495611</v>
      </c>
      <c r="I1077">
        <v>2.0738827197544079</v>
      </c>
      <c r="J1077">
        <v>5.656442405968539</v>
      </c>
      <c r="K1077">
        <v>5.8017831953780714</v>
      </c>
      <c r="L1077">
        <v>-0.14534078940953241</v>
      </c>
    </row>
    <row r="1078" spans="1:12" x14ac:dyDescent="0.25">
      <c r="A1078" s="1">
        <v>1076</v>
      </c>
      <c r="B1078">
        <v>135.90671229362491</v>
      </c>
      <c r="C1078">
        <v>119.07</v>
      </c>
      <c r="D1078">
        <v>67.48</v>
      </c>
      <c r="E1078">
        <v>326.30993247402017</v>
      </c>
      <c r="F1078">
        <v>129.03001142892271</v>
      </c>
      <c r="G1078">
        <v>65.500025454724209</v>
      </c>
      <c r="H1078">
        <v>-9.9600114289226838</v>
      </c>
      <c r="I1078">
        <v>1.9799745452757951</v>
      </c>
      <c r="J1078">
        <v>5.6951827036320193</v>
      </c>
      <c r="K1078">
        <v>5.8429145029097551</v>
      </c>
      <c r="L1078">
        <v>-0.1477317992777358</v>
      </c>
    </row>
    <row r="1079" spans="1:12" x14ac:dyDescent="0.25">
      <c r="A1079" s="1">
        <v>1077</v>
      </c>
      <c r="B1079">
        <v>136.02923655509949</v>
      </c>
      <c r="C1079">
        <v>120.29</v>
      </c>
      <c r="D1079">
        <v>66.5</v>
      </c>
      <c r="E1079">
        <v>329.45242825109301</v>
      </c>
      <c r="F1079">
        <v>130.86157833972689</v>
      </c>
      <c r="G1079">
        <v>64.681262101396939</v>
      </c>
      <c r="H1079">
        <v>-10.571578339726861</v>
      </c>
      <c r="I1079">
        <v>1.8187378986030609</v>
      </c>
      <c r="J1079">
        <v>5.7500296016719563</v>
      </c>
      <c r="K1079">
        <v>5.8823949179485187</v>
      </c>
      <c r="L1079">
        <v>-0.13236531627656231</v>
      </c>
    </row>
    <row r="1080" spans="1:12" x14ac:dyDescent="0.25">
      <c r="A1080" s="1">
        <v>1078</v>
      </c>
      <c r="B1080">
        <v>136.15277743339541</v>
      </c>
      <c r="C1080">
        <v>121.76</v>
      </c>
      <c r="D1080">
        <v>66.02</v>
      </c>
      <c r="E1080">
        <v>333.43494882292202</v>
      </c>
      <c r="F1080">
        <v>132.7670208013493</v>
      </c>
      <c r="G1080">
        <v>63.91727147919643</v>
      </c>
      <c r="H1080">
        <v>-11.0070208013493</v>
      </c>
      <c r="I1080">
        <v>2.102728520803566</v>
      </c>
      <c r="J1080">
        <v>5.8195376981787801</v>
      </c>
      <c r="K1080">
        <v>5.921047517392747</v>
      </c>
      <c r="L1080">
        <v>-0.101509819213967</v>
      </c>
    </row>
    <row r="1081" spans="1:12" x14ac:dyDescent="0.25">
      <c r="A1081" s="1">
        <v>1079</v>
      </c>
      <c r="B1081">
        <v>136.27971148490909</v>
      </c>
      <c r="C1081">
        <v>123.47</v>
      </c>
      <c r="D1081">
        <v>65.040000000000006</v>
      </c>
      <c r="E1081">
        <v>336.37062226934319</v>
      </c>
      <c r="F1081">
        <v>134.78129096268191</v>
      </c>
      <c r="G1081">
        <v>63.198641785127798</v>
      </c>
      <c r="H1081">
        <v>-11.31129096268185</v>
      </c>
      <c r="I1081">
        <v>1.841358214872209</v>
      </c>
      <c r="J1081">
        <v>5.8707748655821987</v>
      </c>
      <c r="K1081">
        <v>5.9596792986355478</v>
      </c>
      <c r="L1081">
        <v>-8.8904433053349052E-2</v>
      </c>
    </row>
    <row r="1082" spans="1:12" x14ac:dyDescent="0.25">
      <c r="A1082" s="1">
        <v>1080</v>
      </c>
      <c r="B1082">
        <v>136.40267872810361</v>
      </c>
      <c r="C1082">
        <v>125.67</v>
      </c>
      <c r="D1082">
        <v>64.55</v>
      </c>
      <c r="E1082">
        <v>338.49856567595208</v>
      </c>
      <c r="F1082">
        <v>136.782360341355</v>
      </c>
      <c r="G1082">
        <v>62.568326455494201</v>
      </c>
      <c r="H1082">
        <v>-11.11236034135497</v>
      </c>
      <c r="I1082">
        <v>1.981673544505796</v>
      </c>
      <c r="J1082">
        <v>5.9079144843236291</v>
      </c>
      <c r="K1082">
        <v>5.9961749083325708</v>
      </c>
      <c r="L1082">
        <v>-8.826042400894174E-2</v>
      </c>
    </row>
    <row r="1083" spans="1:12" x14ac:dyDescent="0.25">
      <c r="A1083" s="1">
        <v>1081</v>
      </c>
      <c r="B1083">
        <v>136.5264484882355</v>
      </c>
      <c r="C1083">
        <v>127.14</v>
      </c>
      <c r="D1083">
        <v>64.06</v>
      </c>
      <c r="E1083">
        <v>340.78732818281429</v>
      </c>
      <c r="F1083">
        <v>138.8409767129144</v>
      </c>
      <c r="G1083">
        <v>62.000905043139348</v>
      </c>
      <c r="H1083">
        <v>-11.70097671291437</v>
      </c>
      <c r="I1083">
        <v>2.0590949568606551</v>
      </c>
      <c r="J1083">
        <v>5.9478609258645747</v>
      </c>
      <c r="K1083">
        <v>6.0320977357748999</v>
      </c>
      <c r="L1083">
        <v>-8.4236809910325228E-2</v>
      </c>
    </row>
    <row r="1084" spans="1:12" x14ac:dyDescent="0.25">
      <c r="A1084" s="1">
        <v>1082</v>
      </c>
      <c r="B1084">
        <v>136.65085649490359</v>
      </c>
      <c r="C1084">
        <v>128.12</v>
      </c>
      <c r="D1084">
        <v>63.57</v>
      </c>
      <c r="E1084">
        <v>343.14160123226168</v>
      </c>
      <c r="F1084">
        <v>140.95010495881391</v>
      </c>
      <c r="G1084">
        <v>61.499704100314617</v>
      </c>
      <c r="H1084">
        <v>-12.83010495881385</v>
      </c>
      <c r="I1084">
        <v>2.0702958996853842</v>
      </c>
      <c r="J1084">
        <v>5.9889507420683987</v>
      </c>
      <c r="K1084">
        <v>6.0674941854748123</v>
      </c>
      <c r="L1084">
        <v>-7.8543443406413616E-2</v>
      </c>
    </row>
    <row r="1085" spans="1:12" x14ac:dyDescent="0.25">
      <c r="A1085" s="1">
        <v>1083</v>
      </c>
      <c r="B1085">
        <v>136.77471661567691</v>
      </c>
      <c r="C1085">
        <v>129.59</v>
      </c>
      <c r="D1085">
        <v>63.33</v>
      </c>
      <c r="E1085">
        <v>344.38901146632043</v>
      </c>
      <c r="F1085">
        <v>143.0845086285604</v>
      </c>
      <c r="G1085">
        <v>61.070806245615259</v>
      </c>
      <c r="H1085">
        <v>-13.494508628560419</v>
      </c>
      <c r="I1085">
        <v>2.2591937543847389</v>
      </c>
      <c r="J1085">
        <v>6.0107221577757954</v>
      </c>
      <c r="K1085">
        <v>6.1021301333108422</v>
      </c>
      <c r="L1085">
        <v>-9.1407975535046759E-2</v>
      </c>
    </row>
    <row r="1086" spans="1:12" x14ac:dyDescent="0.25">
      <c r="A1086" s="1">
        <v>1084</v>
      </c>
      <c r="B1086">
        <v>136.9008438587189</v>
      </c>
      <c r="C1086">
        <v>129.59</v>
      </c>
      <c r="D1086">
        <v>63.57</v>
      </c>
      <c r="E1086">
        <v>343.61045966596521</v>
      </c>
      <c r="F1086">
        <v>145.28799669394189</v>
      </c>
      <c r="G1086">
        <v>60.707020243500011</v>
      </c>
      <c r="H1086">
        <v>-15.69799669394186</v>
      </c>
      <c r="I1086">
        <v>2.862979756499989</v>
      </c>
      <c r="J1086">
        <v>5.9971338654622679</v>
      </c>
      <c r="K1086">
        <v>6.1368838605867744</v>
      </c>
      <c r="L1086">
        <v>-0.1397499951245065</v>
      </c>
    </row>
    <row r="1087" spans="1:12" x14ac:dyDescent="0.25">
      <c r="A1087" s="1">
        <v>1085</v>
      </c>
      <c r="B1087">
        <v>137.02366065979001</v>
      </c>
      <c r="C1087">
        <v>130.07</v>
      </c>
      <c r="D1087">
        <v>63.57</v>
      </c>
      <c r="E1087">
        <v>343.61045966596521</v>
      </c>
      <c r="F1087">
        <v>147.45744785090889</v>
      </c>
      <c r="G1087">
        <v>60.424410162145612</v>
      </c>
      <c r="H1087">
        <v>-17.38744785090887</v>
      </c>
      <c r="I1087">
        <v>3.1455898378543949</v>
      </c>
      <c r="J1087">
        <v>5.9971338654622679</v>
      </c>
      <c r="K1087">
        <v>6.1703219784867098</v>
      </c>
      <c r="L1087">
        <v>-0.1731881130244419</v>
      </c>
    </row>
    <row r="1088" spans="1:12" x14ac:dyDescent="0.25">
      <c r="A1088" s="1">
        <v>1086</v>
      </c>
      <c r="B1088">
        <v>137.1505722999573</v>
      </c>
      <c r="C1088">
        <v>130.81</v>
      </c>
      <c r="D1088">
        <v>62.59</v>
      </c>
      <c r="E1088">
        <v>349.47921568612571</v>
      </c>
      <c r="F1088">
        <v>149.71828933349121</v>
      </c>
      <c r="G1088">
        <v>60.207357116710192</v>
      </c>
      <c r="H1088">
        <v>-18.90828933349124</v>
      </c>
      <c r="I1088">
        <v>2.3826428832898121</v>
      </c>
      <c r="J1088">
        <v>6.0995629810103056</v>
      </c>
      <c r="K1088">
        <v>6.2045555858411419</v>
      </c>
      <c r="L1088">
        <v>-0.1049926048308354</v>
      </c>
    </row>
    <row r="1089" spans="1:12" x14ac:dyDescent="0.25">
      <c r="A1089" s="1">
        <v>1087</v>
      </c>
      <c r="B1089">
        <v>137.27305364608759</v>
      </c>
      <c r="C1089">
        <v>133.99</v>
      </c>
      <c r="D1089">
        <v>62.59</v>
      </c>
      <c r="E1089">
        <v>355.23635830927378</v>
      </c>
      <c r="F1089">
        <v>151.91317686819289</v>
      </c>
      <c r="G1089">
        <v>60.070664536070673</v>
      </c>
      <c r="H1089">
        <v>-17.923176868192911</v>
      </c>
      <c r="I1089">
        <v>2.519335463929337</v>
      </c>
      <c r="J1089">
        <v>6.2000440752911459</v>
      </c>
      <c r="K1089">
        <v>6.2373786865737424</v>
      </c>
      <c r="L1089">
        <v>-3.7334611282595631E-2</v>
      </c>
    </row>
    <row r="1090" spans="1:12" x14ac:dyDescent="0.25">
      <c r="A1090" s="1">
        <v>1088</v>
      </c>
      <c r="B1090">
        <v>137.3974680900574</v>
      </c>
      <c r="C1090">
        <v>136.68</v>
      </c>
      <c r="D1090">
        <v>62.84</v>
      </c>
      <c r="E1090">
        <v>359.23610153906998</v>
      </c>
      <c r="F1090">
        <v>154.15026142581991</v>
      </c>
      <c r="G1090">
        <v>60.005349037199238</v>
      </c>
      <c r="H1090">
        <v>-17.470261425819871</v>
      </c>
      <c r="I1090">
        <v>2.8346509628007648</v>
      </c>
      <c r="J1090">
        <v>6.2698527638854404</v>
      </c>
      <c r="K1090">
        <v>6.2705950078727888</v>
      </c>
      <c r="L1090">
        <v>-7.4224398734834551E-4</v>
      </c>
    </row>
    <row r="1091" spans="1:12" x14ac:dyDescent="0.25">
      <c r="A1091" s="1">
        <v>1089</v>
      </c>
      <c r="B1091">
        <v>137.5214505195618</v>
      </c>
      <c r="C1091">
        <v>138.63</v>
      </c>
      <c r="D1091">
        <v>62.84</v>
      </c>
      <c r="E1091">
        <v>360</v>
      </c>
      <c r="F1091">
        <v>156.3816774660379</v>
      </c>
      <c r="G1091">
        <v>60.01414431673313</v>
      </c>
      <c r="H1091">
        <v>-17.751677466037901</v>
      </c>
      <c r="I1091">
        <v>2.8258556832668731</v>
      </c>
      <c r="J1091">
        <v>6.2831853071795862</v>
      </c>
      <c r="K1091">
        <v>2.0476089000743769E-2</v>
      </c>
      <c r="L1091">
        <v>6.2627092181788422</v>
      </c>
    </row>
    <row r="1092" spans="1:12" x14ac:dyDescent="0.25">
      <c r="A1092" s="1">
        <v>1090</v>
      </c>
      <c r="B1092">
        <v>137.6456778049469</v>
      </c>
      <c r="C1092">
        <v>140.59</v>
      </c>
      <c r="D1092">
        <v>62.84</v>
      </c>
      <c r="E1092">
        <v>360</v>
      </c>
      <c r="F1092">
        <v>158.61408920414939</v>
      </c>
      <c r="G1092">
        <v>60.096909418557118</v>
      </c>
      <c r="H1092">
        <v>-18.024089204149359</v>
      </c>
      <c r="I1092">
        <v>2.743090581442885</v>
      </c>
      <c r="J1092">
        <v>6.2831853071795862</v>
      </c>
      <c r="K1092">
        <v>5.3664006735430703E-2</v>
      </c>
      <c r="L1092">
        <v>6.2295213004441559</v>
      </c>
    </row>
    <row r="1093" spans="1:12" x14ac:dyDescent="0.25">
      <c r="A1093" s="1">
        <v>1091</v>
      </c>
      <c r="B1093">
        <v>137.77002167701721</v>
      </c>
      <c r="C1093">
        <v>141.81</v>
      </c>
      <c r="D1093">
        <v>62.84</v>
      </c>
      <c r="E1093">
        <v>359.21517539700812</v>
      </c>
      <c r="F1093">
        <v>160.8396597378904</v>
      </c>
      <c r="G1093">
        <v>60.253677171076824</v>
      </c>
      <c r="H1093">
        <v>-19.029659737890402</v>
      </c>
      <c r="I1093">
        <v>2.586322828923187</v>
      </c>
      <c r="J1093">
        <v>6.2694875338067204</v>
      </c>
      <c r="K1093">
        <v>8.703086359911949E-2</v>
      </c>
      <c r="L1093">
        <v>6.1824566702076007</v>
      </c>
    </row>
    <row r="1094" spans="1:12" x14ac:dyDescent="0.25">
      <c r="A1094" s="1">
        <v>1092</v>
      </c>
      <c r="B1094">
        <v>137.89727878570559</v>
      </c>
      <c r="C1094">
        <v>143.77000000000001</v>
      </c>
      <c r="D1094">
        <v>62.84</v>
      </c>
      <c r="E1094">
        <v>359.21517539700812</v>
      </c>
      <c r="F1094">
        <v>163.10237370832721</v>
      </c>
      <c r="G1094">
        <v>60.490291312928449</v>
      </c>
      <c r="H1094">
        <v>-19.332373708327172</v>
      </c>
      <c r="I1094">
        <v>2.3497086870715549</v>
      </c>
      <c r="J1094">
        <v>6.2694875338067204</v>
      </c>
      <c r="K1094">
        <v>0.1214291327054246</v>
      </c>
      <c r="L1094">
        <v>6.148058401101296</v>
      </c>
    </row>
    <row r="1095" spans="1:12" x14ac:dyDescent="0.25">
      <c r="A1095" s="1">
        <v>1093</v>
      </c>
      <c r="B1095">
        <v>138.03318238258359</v>
      </c>
      <c r="C1095">
        <v>145.72</v>
      </c>
      <c r="D1095">
        <v>62.59</v>
      </c>
      <c r="E1095">
        <v>1.569354804748968</v>
      </c>
      <c r="F1095">
        <v>165.49550507157949</v>
      </c>
      <c r="G1095">
        <v>60.82737681171723</v>
      </c>
      <c r="H1095">
        <v>-19.77550507157946</v>
      </c>
      <c r="I1095">
        <v>1.7626231882827741</v>
      </c>
      <c r="J1095">
        <v>2.7390408474862241E-2</v>
      </c>
      <c r="K1095">
        <v>0.15855663615106561</v>
      </c>
      <c r="L1095">
        <v>-0.13116622767620331</v>
      </c>
    </row>
    <row r="1096" spans="1:12" x14ac:dyDescent="0.25">
      <c r="A1096" s="1">
        <v>1094</v>
      </c>
      <c r="B1096">
        <v>138.15723466873169</v>
      </c>
      <c r="C1096">
        <v>148.41</v>
      </c>
      <c r="D1096">
        <v>62.84</v>
      </c>
      <c r="E1096">
        <v>5.5529710330367834</v>
      </c>
      <c r="F1096">
        <v>167.65305392539969</v>
      </c>
      <c r="G1096">
        <v>61.210339615596347</v>
      </c>
      <c r="H1096">
        <v>-19.243053925399721</v>
      </c>
      <c r="I1096">
        <v>1.6296603844036499</v>
      </c>
      <c r="J1096">
        <v>9.6917627794362693E-2</v>
      </c>
      <c r="K1096">
        <v>0.19290435301865189</v>
      </c>
      <c r="L1096">
        <v>-9.5986725224289166E-2</v>
      </c>
    </row>
    <row r="1097" spans="1:12" x14ac:dyDescent="0.25">
      <c r="A1097" s="1">
        <v>1095</v>
      </c>
      <c r="B1097">
        <v>138.28041362762451</v>
      </c>
      <c r="C1097">
        <v>150.37</v>
      </c>
      <c r="D1097">
        <v>63.57</v>
      </c>
      <c r="E1097">
        <v>5.5529710330367834</v>
      </c>
      <c r="F1097">
        <v>169.7646056065233</v>
      </c>
      <c r="G1097">
        <v>61.660734571710726</v>
      </c>
      <c r="H1097">
        <v>-19.394605606523299</v>
      </c>
      <c r="I1097">
        <v>1.9092654282892669</v>
      </c>
      <c r="J1097">
        <v>9.6917627794362693E-2</v>
      </c>
      <c r="K1097">
        <v>0.22754302834110751</v>
      </c>
      <c r="L1097">
        <v>-0.13062540054674479</v>
      </c>
    </row>
    <row r="1098" spans="1:12" x14ac:dyDescent="0.25">
      <c r="A1098" s="1">
        <v>1096</v>
      </c>
      <c r="B1098">
        <v>138.40383124351499</v>
      </c>
      <c r="C1098">
        <v>152.57</v>
      </c>
      <c r="D1098">
        <v>63.57</v>
      </c>
      <c r="E1098">
        <v>7.9071627029584306</v>
      </c>
      <c r="F1098">
        <v>171.844304266818</v>
      </c>
      <c r="G1098">
        <v>62.180986408038933</v>
      </c>
      <c r="H1098">
        <v>-19.274304266817978</v>
      </c>
      <c r="I1098">
        <v>1.3890135919610671</v>
      </c>
      <c r="J1098">
        <v>0.13800602365751899</v>
      </c>
      <c r="K1098">
        <v>0.26288154162935867</v>
      </c>
      <c r="L1098">
        <v>-0.1248755179718397</v>
      </c>
    </row>
    <row r="1099" spans="1:12" x14ac:dyDescent="0.25">
      <c r="A1099" s="1">
        <v>1097</v>
      </c>
      <c r="B1099">
        <v>138.52716302871701</v>
      </c>
      <c r="C1099">
        <v>155.75</v>
      </c>
      <c r="D1099">
        <v>63.57</v>
      </c>
      <c r="E1099">
        <v>13.465208094811709</v>
      </c>
      <c r="F1099">
        <v>173.88155755774471</v>
      </c>
      <c r="G1099">
        <v>62.768590160187969</v>
      </c>
      <c r="H1099">
        <v>-18.13155755774466</v>
      </c>
      <c r="I1099">
        <v>0.80140983981203107</v>
      </c>
      <c r="J1099">
        <v>0.2350122157206572</v>
      </c>
      <c r="K1099">
        <v>0.2989318905305175</v>
      </c>
      <c r="L1099">
        <v>-6.39196748098603E-2</v>
      </c>
    </row>
    <row r="1100" spans="1:12" x14ac:dyDescent="0.25">
      <c r="A1100" s="1">
        <v>1098</v>
      </c>
      <c r="B1100">
        <v>138.65402889251709</v>
      </c>
      <c r="C1100">
        <v>157.46</v>
      </c>
      <c r="D1100">
        <v>64.55</v>
      </c>
      <c r="E1100">
        <v>12.699584489597379</v>
      </c>
      <c r="F1100">
        <v>175.92920321338599</v>
      </c>
      <c r="G1100">
        <v>63.442151586037333</v>
      </c>
      <c r="H1100">
        <v>-18.469203213385981</v>
      </c>
      <c r="I1100">
        <v>1.1078484139626641</v>
      </c>
      <c r="J1100">
        <v>0.22164956297867791</v>
      </c>
      <c r="K1100">
        <v>0.33689690499705027</v>
      </c>
      <c r="L1100">
        <v>-0.1152473420183724</v>
      </c>
    </row>
    <row r="1101" spans="1:12" x14ac:dyDescent="0.25">
      <c r="A1101" s="1">
        <v>1099</v>
      </c>
      <c r="B1101">
        <v>138.77686023712161</v>
      </c>
      <c r="C1101">
        <v>159.66</v>
      </c>
      <c r="D1101">
        <v>65.040000000000006</v>
      </c>
      <c r="E1101">
        <v>12.875001559612491</v>
      </c>
      <c r="F1101">
        <v>177.86044103244771</v>
      </c>
      <c r="G1101">
        <v>64.159461342026674</v>
      </c>
      <c r="H1101">
        <v>-18.200441032447689</v>
      </c>
      <c r="I1101">
        <v>0.88053865797333231</v>
      </c>
      <c r="J1101">
        <v>0.22471116841464289</v>
      </c>
      <c r="K1101">
        <v>0.37462041590162531</v>
      </c>
      <c r="L1101">
        <v>-0.14990924748698239</v>
      </c>
    </row>
    <row r="1102" spans="1:12" x14ac:dyDescent="0.25">
      <c r="A1102" s="1">
        <v>1100</v>
      </c>
      <c r="B1102">
        <v>138.89744329452509</v>
      </c>
      <c r="C1102">
        <v>163.57</v>
      </c>
      <c r="D1102">
        <v>66.02</v>
      </c>
      <c r="E1102">
        <v>15.73200478510728</v>
      </c>
      <c r="F1102">
        <v>179.70268829602759</v>
      </c>
      <c r="G1102">
        <v>64.924317304525204</v>
      </c>
      <c r="H1102">
        <v>-16.13268829602757</v>
      </c>
      <c r="I1102">
        <v>1.095682695474792</v>
      </c>
      <c r="J1102">
        <v>0.27457528143962501</v>
      </c>
      <c r="K1102">
        <v>0.4126902836679322</v>
      </c>
      <c r="L1102">
        <v>-0.13811500222830719</v>
      </c>
    </row>
    <row r="1103" spans="1:12" x14ac:dyDescent="0.25">
      <c r="A1103" s="1">
        <v>1101</v>
      </c>
      <c r="B1103">
        <v>139.0226647853851</v>
      </c>
      <c r="C1103">
        <v>166.02</v>
      </c>
      <c r="D1103">
        <v>66.989999999999995</v>
      </c>
      <c r="E1103">
        <v>16.164499152256891</v>
      </c>
      <c r="F1103">
        <v>181.554927822178</v>
      </c>
      <c r="G1103">
        <v>65.780303622795699</v>
      </c>
      <c r="H1103">
        <v>-15.534927822177989</v>
      </c>
      <c r="I1103">
        <v>1.209696377204295</v>
      </c>
      <c r="J1103">
        <v>0.28212373214271502</v>
      </c>
      <c r="K1103">
        <v>0.45343382204183408</v>
      </c>
      <c r="L1103">
        <v>-0.17131008989911911</v>
      </c>
    </row>
    <row r="1104" spans="1:12" x14ac:dyDescent="0.25">
      <c r="A1104" s="1">
        <v>1102</v>
      </c>
      <c r="B1104">
        <v>139.14707589149481</v>
      </c>
      <c r="C1104">
        <v>166.75</v>
      </c>
      <c r="D1104">
        <v>66.989999999999995</v>
      </c>
      <c r="E1104">
        <v>18.434948822922021</v>
      </c>
      <c r="F1104">
        <v>183.32922637499689</v>
      </c>
      <c r="G1104">
        <v>66.690918002783334</v>
      </c>
      <c r="H1104">
        <v>-16.57922637499686</v>
      </c>
      <c r="I1104">
        <v>0.29908199721666051</v>
      </c>
      <c r="J1104">
        <v>0.32175055439664241</v>
      </c>
      <c r="K1104">
        <v>0.49526156780276681</v>
      </c>
      <c r="L1104">
        <v>-0.17351101340612429</v>
      </c>
    </row>
    <row r="1105" spans="1:12" x14ac:dyDescent="0.25">
      <c r="A1105" s="1">
        <v>1103</v>
      </c>
      <c r="B1105">
        <v>139.2693016529083</v>
      </c>
      <c r="C1105">
        <v>168.7</v>
      </c>
      <c r="D1105">
        <v>67.97</v>
      </c>
      <c r="E1105">
        <v>19.440034828176181</v>
      </c>
      <c r="F1105">
        <v>185.00407726330559</v>
      </c>
      <c r="G1105">
        <v>67.641751732525236</v>
      </c>
      <c r="H1105">
        <v>-16.304077263305629</v>
      </c>
      <c r="I1105">
        <v>0.32824826747476271</v>
      </c>
      <c r="J1105">
        <v>0.33929261445404452</v>
      </c>
      <c r="K1105">
        <v>0.5377908746795439</v>
      </c>
      <c r="L1105">
        <v>-0.19849826022549941</v>
      </c>
    </row>
    <row r="1106" spans="1:12" x14ac:dyDescent="0.25">
      <c r="A1106" s="1">
        <v>1104</v>
      </c>
      <c r="B1106">
        <v>139.39621758461001</v>
      </c>
      <c r="C1106">
        <v>171.64</v>
      </c>
      <c r="D1106">
        <v>68.95</v>
      </c>
      <c r="E1106">
        <v>24.120983119442599</v>
      </c>
      <c r="F1106">
        <v>186.66726146580601</v>
      </c>
      <c r="G1106">
        <v>68.685585980309199</v>
      </c>
      <c r="H1106">
        <v>-15.02726146580596</v>
      </c>
      <c r="I1106">
        <v>0.26441401969080403</v>
      </c>
      <c r="J1106">
        <v>0.42099057425224601</v>
      </c>
      <c r="K1106">
        <v>0.58359602662174281</v>
      </c>
      <c r="L1106">
        <v>-0.16260545236949681</v>
      </c>
    </row>
    <row r="1107" spans="1:12" x14ac:dyDescent="0.25">
      <c r="A1107" s="1">
        <v>1105</v>
      </c>
      <c r="B1107">
        <v>139.51932001113889</v>
      </c>
      <c r="C1107">
        <v>173.35</v>
      </c>
      <c r="D1107">
        <v>69.930000000000007</v>
      </c>
      <c r="E1107">
        <v>26.211378017831521</v>
      </c>
      <c r="F1107">
        <v>188.20255537179841</v>
      </c>
      <c r="G1107">
        <v>69.750552086728575</v>
      </c>
      <c r="H1107">
        <v>-14.85255537179845</v>
      </c>
      <c r="I1107">
        <v>0.1794479132714315</v>
      </c>
      <c r="J1107">
        <v>0.45747484789602499</v>
      </c>
      <c r="K1107">
        <v>0.62975879545255142</v>
      </c>
      <c r="L1107">
        <v>-0.1722839475565264</v>
      </c>
    </row>
    <row r="1108" spans="1:12" x14ac:dyDescent="0.25">
      <c r="A1108" s="1">
        <v>1106</v>
      </c>
      <c r="B1108">
        <v>139.65769791603091</v>
      </c>
      <c r="C1108">
        <v>177.51</v>
      </c>
      <c r="D1108">
        <v>71.39</v>
      </c>
      <c r="E1108">
        <v>30.699722550814389</v>
      </c>
      <c r="F1108">
        <v>189.83209352452809</v>
      </c>
      <c r="G1108">
        <v>71.006138293314862</v>
      </c>
      <c r="H1108">
        <v>-12.32209352452807</v>
      </c>
      <c r="I1108">
        <v>0.38386170668513842</v>
      </c>
      <c r="J1108">
        <v>0.53581123796046326</v>
      </c>
      <c r="K1108">
        <v>0.68385011626474246</v>
      </c>
      <c r="L1108">
        <v>-0.1480388783042792</v>
      </c>
    </row>
    <row r="1109" spans="1:12" x14ac:dyDescent="0.25">
      <c r="A1109" s="1">
        <v>1107</v>
      </c>
      <c r="B1109">
        <v>139.78249526023859</v>
      </c>
      <c r="C1109">
        <v>180.44</v>
      </c>
      <c r="D1109">
        <v>73.349999999999994</v>
      </c>
      <c r="E1109">
        <v>32.59258147259925</v>
      </c>
      <c r="F1109">
        <v>191.21034297911089</v>
      </c>
      <c r="G1109">
        <v>72.188504818701972</v>
      </c>
      <c r="H1109">
        <v>-10.770342979110859</v>
      </c>
      <c r="I1109">
        <v>1.1614951812980221</v>
      </c>
      <c r="J1109">
        <v>0.56884785842135888</v>
      </c>
      <c r="K1109">
        <v>0.73477016568338493</v>
      </c>
      <c r="L1109">
        <v>-0.16592230726202609</v>
      </c>
    </row>
    <row r="1110" spans="1:12" x14ac:dyDescent="0.25">
      <c r="A1110" s="1">
        <v>1108</v>
      </c>
      <c r="B1110">
        <v>139.90771269798279</v>
      </c>
      <c r="C1110">
        <v>182.89</v>
      </c>
      <c r="D1110">
        <v>75.31</v>
      </c>
      <c r="E1110">
        <v>33.90627698844213</v>
      </c>
      <c r="F1110">
        <v>192.50255836291541</v>
      </c>
      <c r="G1110">
        <v>73.419447586791165</v>
      </c>
      <c r="H1110">
        <v>-9.6125583629154505</v>
      </c>
      <c r="I1110">
        <v>1.8905524132088369</v>
      </c>
      <c r="J1110">
        <v>0.59177617054150256</v>
      </c>
      <c r="K1110">
        <v>0.78802238647224765</v>
      </c>
      <c r="L1110">
        <v>-0.19624621593074509</v>
      </c>
    </row>
    <row r="1111" spans="1:12" x14ac:dyDescent="0.25">
      <c r="A1111" s="1">
        <v>1109</v>
      </c>
      <c r="B1111">
        <v>140.0339689254761</v>
      </c>
      <c r="C1111">
        <v>183.86</v>
      </c>
      <c r="D1111">
        <v>76.28</v>
      </c>
      <c r="E1111">
        <v>34.992020198558627</v>
      </c>
      <c r="F1111">
        <v>193.71024830446009</v>
      </c>
      <c r="G1111">
        <v>74.702699203860305</v>
      </c>
      <c r="H1111">
        <v>-9.8502483044600524</v>
      </c>
      <c r="I1111">
        <v>1.5773007961396961</v>
      </c>
      <c r="J1111">
        <v>0.61072596438920812</v>
      </c>
      <c r="K1111">
        <v>0.84401233387240038</v>
      </c>
      <c r="L1111">
        <v>-0.23328636948319231</v>
      </c>
    </row>
    <row r="1112" spans="1:12" x14ac:dyDescent="0.25">
      <c r="A1112" s="1">
        <v>1110</v>
      </c>
      <c r="B1112">
        <v>140.15748691558841</v>
      </c>
      <c r="C1112">
        <v>185.58</v>
      </c>
      <c r="D1112">
        <v>77.260000000000005</v>
      </c>
      <c r="E1112">
        <v>39.400660663479407</v>
      </c>
      <c r="F1112">
        <v>194.79624460915849</v>
      </c>
      <c r="G1112">
        <v>75.995890841010294</v>
      </c>
      <c r="H1112">
        <v>-9.2162446091584798</v>
      </c>
      <c r="I1112">
        <v>1.264109158989712</v>
      </c>
      <c r="J1112">
        <v>0.68767125603872925</v>
      </c>
      <c r="K1112">
        <v>0.90109736832428577</v>
      </c>
      <c r="L1112">
        <v>-0.2134261122855565</v>
      </c>
    </row>
    <row r="1113" spans="1:12" x14ac:dyDescent="0.25">
      <c r="A1113" s="1">
        <v>1111</v>
      </c>
      <c r="B1113">
        <v>140.28058075904849</v>
      </c>
      <c r="C1113">
        <v>188.26</v>
      </c>
      <c r="D1113">
        <v>79.709999999999994</v>
      </c>
      <c r="E1113">
        <v>46.123302714075407</v>
      </c>
      <c r="F1113">
        <v>195.78188854944401</v>
      </c>
      <c r="G1113">
        <v>77.318647700208203</v>
      </c>
      <c r="H1113">
        <v>-7.5218885494440144</v>
      </c>
      <c r="I1113">
        <v>2.3913522997917909</v>
      </c>
      <c r="J1113">
        <v>0.80500349425465256</v>
      </c>
      <c r="K1113">
        <v>0.96030539335765341</v>
      </c>
      <c r="L1113">
        <v>-0.15530189910300091</v>
      </c>
    </row>
    <row r="1114" spans="1:12" x14ac:dyDescent="0.25">
      <c r="A1114" s="1">
        <v>1112</v>
      </c>
      <c r="B1114">
        <v>140.40821814537051</v>
      </c>
      <c r="C1114">
        <v>189.49</v>
      </c>
      <c r="D1114">
        <v>81.17</v>
      </c>
      <c r="E1114">
        <v>47.779166864072067</v>
      </c>
      <c r="F1114">
        <v>196.69949583061779</v>
      </c>
      <c r="G1114">
        <v>78.722647129513916</v>
      </c>
      <c r="H1114">
        <v>-7.2094958306178114</v>
      </c>
      <c r="I1114">
        <v>2.447352870486085</v>
      </c>
      <c r="J1114">
        <v>0.83390377563783158</v>
      </c>
      <c r="K1114">
        <v>1.024151993981544</v>
      </c>
      <c r="L1114">
        <v>-0.19024821834371289</v>
      </c>
    </row>
    <row r="1115" spans="1:12" x14ac:dyDescent="0.25">
      <c r="A1115" s="1">
        <v>1113</v>
      </c>
      <c r="B1115">
        <v>140.5317440032959</v>
      </c>
      <c r="C1115">
        <v>191.69</v>
      </c>
      <c r="D1115">
        <v>84.11</v>
      </c>
      <c r="E1115">
        <v>52.815293546766902</v>
      </c>
      <c r="F1115">
        <v>197.48409074539299</v>
      </c>
      <c r="G1115">
        <v>80.109442583123098</v>
      </c>
      <c r="H1115">
        <v>-5.7940907453930208</v>
      </c>
      <c r="I1115">
        <v>4.0005574168769016</v>
      </c>
      <c r="J1115">
        <v>0.92180076779839604</v>
      </c>
      <c r="K1115">
        <v>1.088279654558129</v>
      </c>
      <c r="L1115">
        <v>-0.16647888675973249</v>
      </c>
    </row>
    <row r="1116" spans="1:12" x14ac:dyDescent="0.25">
      <c r="A1116" s="1">
        <v>1114</v>
      </c>
      <c r="B1116">
        <v>140.65681886672971</v>
      </c>
      <c r="C1116">
        <v>192.42</v>
      </c>
      <c r="D1116">
        <v>85.58</v>
      </c>
      <c r="E1116">
        <v>55.25681984169637</v>
      </c>
      <c r="F1116">
        <v>198.17285956606881</v>
      </c>
      <c r="G1116">
        <v>81.538211460702939</v>
      </c>
      <c r="H1116">
        <v>-5.7528595660687927</v>
      </c>
      <c r="I1116">
        <v>4.0417885392970589</v>
      </c>
      <c r="J1116">
        <v>0.96441344041893351</v>
      </c>
      <c r="K1116">
        <v>1.1554559707511201</v>
      </c>
      <c r="L1116">
        <v>-0.19104253033218629</v>
      </c>
    </row>
    <row r="1117" spans="1:12" x14ac:dyDescent="0.25">
      <c r="A1117" s="1">
        <v>1115</v>
      </c>
      <c r="B1117">
        <v>140.7797794342041</v>
      </c>
      <c r="C1117">
        <v>193.4</v>
      </c>
      <c r="D1117">
        <v>86.55</v>
      </c>
      <c r="E1117">
        <v>58.642914775990107</v>
      </c>
      <c r="F1117">
        <v>198.74467873979259</v>
      </c>
      <c r="G1117">
        <v>82.963489439522888</v>
      </c>
      <c r="H1117">
        <v>-5.3446787397925846</v>
      </c>
      <c r="I1117">
        <v>3.5865105604771088</v>
      </c>
      <c r="J1117">
        <v>1.02351194580746</v>
      </c>
      <c r="K1117">
        <v>1.2235405620694519</v>
      </c>
      <c r="L1117">
        <v>-0.2000286162619922</v>
      </c>
    </row>
    <row r="1118" spans="1:12" x14ac:dyDescent="0.25">
      <c r="A1118" s="1">
        <v>1116</v>
      </c>
      <c r="B1118">
        <v>140.90516066551211</v>
      </c>
      <c r="C1118">
        <v>194.38</v>
      </c>
      <c r="D1118">
        <v>88.02</v>
      </c>
      <c r="E1118">
        <v>60.642246457208728</v>
      </c>
      <c r="F1118">
        <v>199.21880131023079</v>
      </c>
      <c r="G1118">
        <v>84.434327007396831</v>
      </c>
      <c r="H1118">
        <v>-4.8388013102307923</v>
      </c>
      <c r="I1118">
        <v>3.5856729926031652</v>
      </c>
      <c r="J1118">
        <v>1.058406866484159</v>
      </c>
      <c r="K1118">
        <v>1.294822742992779</v>
      </c>
      <c r="L1118">
        <v>-0.23641587650862039</v>
      </c>
    </row>
    <row r="1119" spans="1:12" x14ac:dyDescent="0.25">
      <c r="A1119" s="1">
        <v>1117</v>
      </c>
      <c r="B1119">
        <v>141.028285741806</v>
      </c>
      <c r="C1119">
        <v>195.6</v>
      </c>
      <c r="D1119">
        <v>90.71</v>
      </c>
      <c r="E1119">
        <v>64.470302009466934</v>
      </c>
      <c r="F1119">
        <v>199.57618249916521</v>
      </c>
      <c r="G1119">
        <v>85.892340282343852</v>
      </c>
      <c r="H1119">
        <v>-3.9761824991651622</v>
      </c>
      <c r="I1119">
        <v>4.8176597176561424</v>
      </c>
      <c r="J1119">
        <v>1.1252190398203139</v>
      </c>
      <c r="K1119">
        <v>1.3663572544447149</v>
      </c>
      <c r="L1119">
        <v>-0.24113821462440099</v>
      </c>
    </row>
    <row r="1120" spans="1:12" x14ac:dyDescent="0.25">
      <c r="A1120" s="1">
        <v>1118</v>
      </c>
      <c r="B1120">
        <v>141.15335822105411</v>
      </c>
      <c r="C1120">
        <v>196.58</v>
      </c>
      <c r="D1120">
        <v>92.91</v>
      </c>
      <c r="E1120">
        <v>67.619864948040458</v>
      </c>
      <c r="F1120">
        <v>199.82853380888329</v>
      </c>
      <c r="G1120">
        <v>87.383593936900539</v>
      </c>
      <c r="H1120">
        <v>-3.2485338088833369</v>
      </c>
      <c r="I1120">
        <v>5.5264060630994578</v>
      </c>
      <c r="J1120">
        <v>1.1801892830972101</v>
      </c>
      <c r="K1120">
        <v>1.440222809105977</v>
      </c>
      <c r="L1120">
        <v>-0.26003352600876722</v>
      </c>
    </row>
    <row r="1121" spans="1:12" x14ac:dyDescent="0.25">
      <c r="A1121" s="1">
        <v>1119</v>
      </c>
      <c r="B1121">
        <v>141.27700853347781</v>
      </c>
      <c r="C1121">
        <v>197.07</v>
      </c>
      <c r="D1121">
        <v>94.38</v>
      </c>
      <c r="E1121">
        <v>69.253919724316575</v>
      </c>
      <c r="F1121">
        <v>199.96774539931079</v>
      </c>
      <c r="G1121">
        <v>88.864340876111442</v>
      </c>
      <c r="H1121">
        <v>-2.8977453993108209</v>
      </c>
      <c r="I1121">
        <v>5.5156591238885539</v>
      </c>
      <c r="J1121">
        <v>1.208708919101168</v>
      </c>
      <c r="K1121">
        <v>1.514033682858235</v>
      </c>
      <c r="L1121">
        <v>-0.30532476375706752</v>
      </c>
    </row>
    <row r="1122" spans="1:12" x14ac:dyDescent="0.25">
      <c r="A1122" s="1">
        <v>1120</v>
      </c>
      <c r="B1122">
        <v>141.40093231201169</v>
      </c>
      <c r="C1122">
        <v>197.8</v>
      </c>
      <c r="D1122">
        <v>97.31</v>
      </c>
      <c r="E1122">
        <v>74.267995214892721</v>
      </c>
      <c r="F1122">
        <v>199.99691729275901</v>
      </c>
      <c r="G1122">
        <v>90.351146787041898</v>
      </c>
      <c r="H1122">
        <v>-2.1969172927589402</v>
      </c>
      <c r="I1122">
        <v>6.958853212958104</v>
      </c>
      <c r="J1122">
        <v>1.2962210453552721</v>
      </c>
      <c r="K1122">
        <v>1.588353064874789</v>
      </c>
      <c r="L1122">
        <v>-0.29213201951951701</v>
      </c>
    </row>
    <row r="1123" spans="1:12" x14ac:dyDescent="0.25">
      <c r="A1123" s="1">
        <v>1121</v>
      </c>
      <c r="B1123">
        <v>141.5267205238342</v>
      </c>
      <c r="C1123">
        <v>198.29</v>
      </c>
      <c r="D1123">
        <v>100.73</v>
      </c>
      <c r="E1123">
        <v>79.624155079948935</v>
      </c>
      <c r="F1123">
        <v>199.91348068791129</v>
      </c>
      <c r="G1123">
        <v>91.859420757669753</v>
      </c>
      <c r="H1123">
        <v>-1.6234806879112971</v>
      </c>
      <c r="I1123">
        <v>8.8705792423302512</v>
      </c>
      <c r="J1123">
        <v>1.389703670263678</v>
      </c>
      <c r="K1123">
        <v>1.663678434320401</v>
      </c>
      <c r="L1123">
        <v>-0.27397476405672361</v>
      </c>
    </row>
    <row r="1124" spans="1:12" x14ac:dyDescent="0.25">
      <c r="A1124" s="1">
        <v>1122</v>
      </c>
      <c r="B1124">
        <v>141.65076065063479</v>
      </c>
      <c r="C1124">
        <v>198.53</v>
      </c>
      <c r="D1124">
        <v>101.71</v>
      </c>
      <c r="E1124">
        <v>82.199812115818304</v>
      </c>
      <c r="F1124">
        <v>199.719880191241</v>
      </c>
      <c r="G1124">
        <v>93.3421427378955</v>
      </c>
      <c r="H1124">
        <v>-1.189880191240974</v>
      </c>
      <c r="I1124">
        <v>8.3678572621044935</v>
      </c>
      <c r="J1124">
        <v>1.4346573659417561</v>
      </c>
      <c r="K1124">
        <v>1.7373916681836661</v>
      </c>
      <c r="L1124">
        <v>-0.30273430224191022</v>
      </c>
    </row>
    <row r="1125" spans="1:12" x14ac:dyDescent="0.25">
      <c r="A1125" s="1">
        <v>1123</v>
      </c>
      <c r="B1125">
        <v>141.77303767204279</v>
      </c>
      <c r="C1125">
        <v>198.78</v>
      </c>
      <c r="D1125">
        <v>104.16</v>
      </c>
      <c r="E1125">
        <v>86.820169880135779</v>
      </c>
      <c r="F1125">
        <v>199.421297299922</v>
      </c>
      <c r="G1125">
        <v>94.795754890963053</v>
      </c>
      <c r="H1125">
        <v>-0.64129729992200168</v>
      </c>
      <c r="I1125">
        <v>9.3642451090369434</v>
      </c>
      <c r="J1125">
        <v>1.5152978215491799</v>
      </c>
      <c r="K1125">
        <v>1.809092510697331</v>
      </c>
      <c r="L1125">
        <v>-0.2937946891481511</v>
      </c>
    </row>
    <row r="1126" spans="1:12" x14ac:dyDescent="0.25">
      <c r="A1126" s="1">
        <v>1124</v>
      </c>
      <c r="B1126">
        <v>141.89801716804499</v>
      </c>
      <c r="C1126">
        <v>199.02</v>
      </c>
      <c r="D1126">
        <v>105.62</v>
      </c>
      <c r="E1126">
        <v>94.573921259900885</v>
      </c>
      <c r="F1126">
        <v>199.00632760993449</v>
      </c>
      <c r="G1126">
        <v>96.269613856162579</v>
      </c>
      <c r="H1126">
        <v>1.3672390065522681E-2</v>
      </c>
      <c r="I1126">
        <v>9.3503861438374258</v>
      </c>
      <c r="J1126">
        <v>1.6506263125071341</v>
      </c>
      <c r="K1126">
        <v>1.8810064047066239</v>
      </c>
      <c r="L1126">
        <v>-0.2303800921994901</v>
      </c>
    </row>
    <row r="1127" spans="1:12" x14ac:dyDescent="0.25">
      <c r="A1127" s="1">
        <v>1125</v>
      </c>
      <c r="B1127">
        <v>142.02205681800839</v>
      </c>
      <c r="C1127">
        <v>198.78</v>
      </c>
      <c r="D1127">
        <v>107.09</v>
      </c>
      <c r="E1127">
        <v>99.593134262730359</v>
      </c>
      <c r="F1127">
        <v>198.48575578988471</v>
      </c>
      <c r="G1127">
        <v>97.716909092880542</v>
      </c>
      <c r="H1127">
        <v>0.29424421011529489</v>
      </c>
      <c r="I1127">
        <v>9.3730909071194617</v>
      </c>
      <c r="J1127">
        <v>1.73822810526542</v>
      </c>
      <c r="K1127">
        <v>1.9506829091559901</v>
      </c>
      <c r="L1127">
        <v>-0.21245480389057</v>
      </c>
    </row>
    <row r="1128" spans="1:12" x14ac:dyDescent="0.25">
      <c r="A1128" s="1">
        <v>1126</v>
      </c>
      <c r="B1128">
        <v>142.1473407745361</v>
      </c>
      <c r="C1128">
        <v>198.29</v>
      </c>
      <c r="D1128">
        <v>107.09</v>
      </c>
      <c r="E1128">
        <v>98.569141879837616</v>
      </c>
      <c r="F1128">
        <v>197.8513226081852</v>
      </c>
      <c r="G1128">
        <v>99.159431101432176</v>
      </c>
      <c r="H1128">
        <v>0.43867739181479237</v>
      </c>
      <c r="I1128">
        <v>7.9305688985678273</v>
      </c>
      <c r="J1128">
        <v>1.7203560666685991</v>
      </c>
      <c r="K1128">
        <v>2.0190763029445198</v>
      </c>
      <c r="L1128">
        <v>-0.29872023627592048</v>
      </c>
    </row>
    <row r="1129" spans="1:12" x14ac:dyDescent="0.25">
      <c r="A1129" s="1">
        <v>1127</v>
      </c>
      <c r="B1129">
        <v>142.26912260055539</v>
      </c>
      <c r="C1129">
        <v>198.29</v>
      </c>
      <c r="D1129">
        <v>106.85</v>
      </c>
      <c r="E1129">
        <v>98.569141879837616</v>
      </c>
      <c r="F1129">
        <v>197.13148437503821</v>
      </c>
      <c r="G1129">
        <v>100.5396188916112</v>
      </c>
      <c r="H1129">
        <v>1.158515624961836</v>
      </c>
      <c r="I1129">
        <v>6.3103811083888246</v>
      </c>
      <c r="J1129">
        <v>1.7203560666685991</v>
      </c>
      <c r="K1129">
        <v>2.0834594910187172</v>
      </c>
      <c r="L1129">
        <v>-0.36310342435011739</v>
      </c>
    </row>
    <row r="1130" spans="1:12" x14ac:dyDescent="0.25">
      <c r="A1130" s="1">
        <v>1128</v>
      </c>
      <c r="B1130">
        <v>142.39661049842829</v>
      </c>
      <c r="C1130">
        <v>198.04</v>
      </c>
      <c r="D1130">
        <v>107.58</v>
      </c>
      <c r="E1130">
        <v>100.2348027634232</v>
      </c>
      <c r="F1130">
        <v>196.2708597149782</v>
      </c>
      <c r="G1130">
        <v>101.9576314709076</v>
      </c>
      <c r="H1130">
        <v>1.7691402850218201</v>
      </c>
      <c r="I1130">
        <v>5.6223685290923564</v>
      </c>
      <c r="J1130">
        <v>1.7494273333088459</v>
      </c>
      <c r="K1130">
        <v>2.1485094205185158</v>
      </c>
      <c r="L1130">
        <v>-0.39908208720967009</v>
      </c>
    </row>
    <row r="1131" spans="1:12" x14ac:dyDescent="0.25">
      <c r="A1131" s="1">
        <v>1129</v>
      </c>
      <c r="B1131">
        <v>142.5206184387207</v>
      </c>
      <c r="C1131">
        <v>198.04</v>
      </c>
      <c r="D1131">
        <v>108.56</v>
      </c>
      <c r="E1131">
        <v>104.2259638987518</v>
      </c>
      <c r="F1131">
        <v>195.3307572184662</v>
      </c>
      <c r="G1131">
        <v>103.3071413105919</v>
      </c>
      <c r="H1131">
        <v>2.7092427815337889</v>
      </c>
      <c r="I1131">
        <v>5.2528586894081428</v>
      </c>
      <c r="J1131">
        <v>1.819086236097964</v>
      </c>
      <c r="K1131">
        <v>2.20940789350519</v>
      </c>
      <c r="L1131">
        <v>-0.39032165740722502</v>
      </c>
    </row>
    <row r="1132" spans="1:12" x14ac:dyDescent="0.25">
      <c r="A1132" s="1">
        <v>1130</v>
      </c>
      <c r="B1132">
        <v>142.64617276191709</v>
      </c>
      <c r="C1132">
        <v>197.31</v>
      </c>
      <c r="D1132">
        <v>111.49</v>
      </c>
      <c r="E1132">
        <v>112.2490236572124</v>
      </c>
      <c r="F1132">
        <v>194.27786622387751</v>
      </c>
      <c r="G1132">
        <v>104.640115738753</v>
      </c>
      <c r="H1132">
        <v>3.0321337761225209</v>
      </c>
      <c r="I1132">
        <v>6.8498842612470128</v>
      </c>
      <c r="J1132">
        <v>1.9591150449673631</v>
      </c>
      <c r="K1132">
        <v>2.268662289791016</v>
      </c>
      <c r="L1132">
        <v>-0.30954724482365359</v>
      </c>
    </row>
    <row r="1133" spans="1:12" x14ac:dyDescent="0.25">
      <c r="A1133" s="1">
        <v>1131</v>
      </c>
      <c r="B1133">
        <v>142.76989984512329</v>
      </c>
      <c r="C1133">
        <v>195.84</v>
      </c>
      <c r="D1133">
        <v>113.94</v>
      </c>
      <c r="E1133">
        <v>119.3577535427913</v>
      </c>
      <c r="F1133">
        <v>193.14338988978639</v>
      </c>
      <c r="G1133">
        <v>105.91759065682071</v>
      </c>
      <c r="H1133">
        <v>2.6966101102135842</v>
      </c>
      <c r="I1133">
        <v>8.0224093431792909</v>
      </c>
      <c r="J1133">
        <v>2.0831857871056338</v>
      </c>
      <c r="K1133">
        <v>2.3247165883125191</v>
      </c>
      <c r="L1133">
        <v>-0.24153080120688489</v>
      </c>
    </row>
    <row r="1134" spans="1:12" x14ac:dyDescent="0.25">
      <c r="A1134" s="1">
        <v>1132</v>
      </c>
      <c r="B1134">
        <v>142.9087219238281</v>
      </c>
      <c r="C1134">
        <v>194.87</v>
      </c>
      <c r="D1134">
        <v>114.91</v>
      </c>
      <c r="E1134">
        <v>124.1144729453413</v>
      </c>
      <c r="F1134">
        <v>191.759451795003</v>
      </c>
      <c r="G1134">
        <v>107.30436943832849</v>
      </c>
      <c r="H1134">
        <v>3.110548204997031</v>
      </c>
      <c r="I1134">
        <v>7.6056305616715321</v>
      </c>
      <c r="J1134">
        <v>2.1662062022736288</v>
      </c>
      <c r="K1134">
        <v>2.384925600999757</v>
      </c>
      <c r="L1134">
        <v>-0.21871939872612781</v>
      </c>
    </row>
    <row r="1135" spans="1:12" x14ac:dyDescent="0.25">
      <c r="A1135" s="1">
        <v>1133</v>
      </c>
      <c r="B1135">
        <v>143.03056311607361</v>
      </c>
      <c r="C1135">
        <v>194.13</v>
      </c>
      <c r="D1135">
        <v>115.16</v>
      </c>
      <c r="E1135">
        <v>126.71420297604629</v>
      </c>
      <c r="F1135">
        <v>190.45127382994329</v>
      </c>
      <c r="G1135">
        <v>108.477700480241</v>
      </c>
      <c r="H1135">
        <v>3.6787261700566489</v>
      </c>
      <c r="I1135">
        <v>6.6822995197589714</v>
      </c>
      <c r="J1135">
        <v>2.2115800509724051</v>
      </c>
      <c r="K1135">
        <v>2.435527343093622</v>
      </c>
      <c r="L1135">
        <v>-0.22394729212121731</v>
      </c>
    </row>
    <row r="1136" spans="1:12" x14ac:dyDescent="0.25">
      <c r="A1136" s="1">
        <v>1134</v>
      </c>
      <c r="B1136">
        <v>143.1530137062073</v>
      </c>
      <c r="C1136">
        <v>193.4</v>
      </c>
      <c r="D1136">
        <v>115.89</v>
      </c>
      <c r="E1136">
        <v>129.17365797044431</v>
      </c>
      <c r="F1136">
        <v>189.0517369533824</v>
      </c>
      <c r="G1136">
        <v>109.6126853559136</v>
      </c>
      <c r="H1136">
        <v>4.3482630466176317</v>
      </c>
      <c r="I1136">
        <v>6.2773146440863883</v>
      </c>
      <c r="J1136">
        <v>2.254505638429269</v>
      </c>
      <c r="K1136">
        <v>2.4843796609096289</v>
      </c>
      <c r="L1136">
        <v>-0.22987402248036079</v>
      </c>
    </row>
    <row r="1137" spans="1:12" x14ac:dyDescent="0.25">
      <c r="A1137" s="1">
        <v>1135</v>
      </c>
      <c r="B1137">
        <v>143.27680206298831</v>
      </c>
      <c r="C1137">
        <v>192.42</v>
      </c>
      <c r="D1137">
        <v>117.36</v>
      </c>
      <c r="E1137">
        <v>136.6683374482933</v>
      </c>
      <c r="F1137">
        <v>187.55390389975571</v>
      </c>
      <c r="G1137">
        <v>110.71224373151161</v>
      </c>
      <c r="H1137">
        <v>4.8660961002442491</v>
      </c>
      <c r="I1137">
        <v>6.6477562684884077</v>
      </c>
      <c r="J1137">
        <v>2.3853124716993839</v>
      </c>
      <c r="K1137">
        <v>2.5318449235386131</v>
      </c>
      <c r="L1137">
        <v>-0.14653245183922839</v>
      </c>
    </row>
    <row r="1138" spans="1:12" x14ac:dyDescent="0.25">
      <c r="A1138" s="1">
        <v>1136</v>
      </c>
      <c r="B1138">
        <v>143.40346240997309</v>
      </c>
      <c r="C1138">
        <v>191.2</v>
      </c>
      <c r="D1138">
        <v>118.34</v>
      </c>
      <c r="E1138">
        <v>141.09586154459581</v>
      </c>
      <c r="F1138">
        <v>185.9387535819229</v>
      </c>
      <c r="G1138">
        <v>111.7847400902258</v>
      </c>
      <c r="H1138">
        <v>5.2612464180770644</v>
      </c>
      <c r="I1138">
        <v>6.5552599097742359</v>
      </c>
      <c r="J1138">
        <v>2.462587344891249</v>
      </c>
      <c r="K1138">
        <v>2.5785463709448462</v>
      </c>
      <c r="L1138">
        <v>-0.1159590260535972</v>
      </c>
    </row>
    <row r="1139" spans="1:12" x14ac:dyDescent="0.25">
      <c r="A1139" s="1">
        <v>1137</v>
      </c>
      <c r="B1139">
        <v>143.52864146232599</v>
      </c>
      <c r="C1139">
        <v>190.47</v>
      </c>
      <c r="D1139">
        <v>118.83</v>
      </c>
      <c r="E1139">
        <v>147.1714582085875</v>
      </c>
      <c r="F1139">
        <v>184.26446511494001</v>
      </c>
      <c r="G1139">
        <v>112.78977433008509</v>
      </c>
      <c r="H1139">
        <v>6.2055348850600183</v>
      </c>
      <c r="I1139">
        <v>6.0402256699149177</v>
      </c>
      <c r="J1139">
        <v>2.5686265107010868</v>
      </c>
      <c r="K1139">
        <v>2.622985856284004</v>
      </c>
      <c r="L1139">
        <v>-5.435934558291633E-2</v>
      </c>
    </row>
    <row r="1140" spans="1:12" x14ac:dyDescent="0.25">
      <c r="A1140" s="1">
        <v>1138</v>
      </c>
      <c r="B1140">
        <v>143.6516444683075</v>
      </c>
      <c r="C1140">
        <v>190.47</v>
      </c>
      <c r="D1140">
        <v>118.83</v>
      </c>
      <c r="E1140">
        <v>146.74563342528799</v>
      </c>
      <c r="F1140">
        <v>182.54780321969801</v>
      </c>
      <c r="G1140">
        <v>113.7217063070822</v>
      </c>
      <c r="H1140">
        <v>7.9221967803019604</v>
      </c>
      <c r="I1140">
        <v>5.1082936929177833</v>
      </c>
      <c r="J1140">
        <v>2.5611944661959192</v>
      </c>
      <c r="K1140">
        <v>2.6651250084951612</v>
      </c>
      <c r="L1140">
        <v>-0.1039305422992416</v>
      </c>
    </row>
    <row r="1141" spans="1:12" x14ac:dyDescent="0.25">
      <c r="A1141" s="1">
        <v>1139</v>
      </c>
      <c r="B1141">
        <v>143.7779016494751</v>
      </c>
      <c r="C1141">
        <v>190.47</v>
      </c>
      <c r="D1141">
        <v>118.83</v>
      </c>
      <c r="E1141">
        <v>145.88552705465881</v>
      </c>
      <c r="F1141">
        <v>180.71642213318071</v>
      </c>
      <c r="G1141">
        <v>114.61856239749051</v>
      </c>
      <c r="H1141">
        <v>9.7535778668193132</v>
      </c>
      <c r="I1141">
        <v>4.2114376025094487</v>
      </c>
      <c r="J1141">
        <v>2.5461827781110609</v>
      </c>
      <c r="K1141">
        <v>2.706940011610711</v>
      </c>
      <c r="L1141">
        <v>-0.1607572334996501</v>
      </c>
    </row>
    <row r="1142" spans="1:12" x14ac:dyDescent="0.25">
      <c r="A1142" s="1">
        <v>1140</v>
      </c>
      <c r="B1142">
        <v>143.90094804763791</v>
      </c>
      <c r="C1142">
        <v>190.47</v>
      </c>
      <c r="D1142">
        <v>118.83</v>
      </c>
      <c r="E1142">
        <v>146.74563342528799</v>
      </c>
      <c r="F1142">
        <v>178.86847830645269</v>
      </c>
      <c r="G1142">
        <v>115.4322257804664</v>
      </c>
      <c r="H1142">
        <v>11.60152169354734</v>
      </c>
      <c r="I1142">
        <v>3.397774219533559</v>
      </c>
      <c r="J1142">
        <v>2.5611944661959192</v>
      </c>
      <c r="K1142">
        <v>2.7464179174612888</v>
      </c>
      <c r="L1142">
        <v>-0.1852234512653701</v>
      </c>
    </row>
    <row r="1143" spans="1:12" x14ac:dyDescent="0.25">
      <c r="A1143" s="1">
        <v>1141</v>
      </c>
      <c r="B1143">
        <v>144.02524471282959</v>
      </c>
      <c r="C1143">
        <v>189.24</v>
      </c>
      <c r="D1143">
        <v>119.32</v>
      </c>
      <c r="E1143">
        <v>149.30027744918559</v>
      </c>
      <c r="F1143">
        <v>176.94308039969911</v>
      </c>
      <c r="G1143">
        <v>116.1916120803108</v>
      </c>
      <c r="H1143">
        <v>12.296919600300869</v>
      </c>
      <c r="I1143">
        <v>3.12838791968916</v>
      </c>
      <c r="J1143">
        <v>2.60578141562933</v>
      </c>
      <c r="K1143">
        <v>2.7851461720908901</v>
      </c>
      <c r="L1143">
        <v>-0.17936475646156011</v>
      </c>
    </row>
    <row r="1144" spans="1:12" x14ac:dyDescent="0.25">
      <c r="A1144" s="1">
        <v>1142</v>
      </c>
      <c r="B1144">
        <v>144.1497030258179</v>
      </c>
      <c r="C1144">
        <v>188.26</v>
      </c>
      <c r="D1144">
        <v>119.8</v>
      </c>
      <c r="E1144">
        <v>154.13364320590551</v>
      </c>
      <c r="F1144">
        <v>174.96084385590819</v>
      </c>
      <c r="G1144">
        <v>116.8871279616602</v>
      </c>
      <c r="H1144">
        <v>13.299156144091819</v>
      </c>
      <c r="I1144">
        <v>2.9128720383397848</v>
      </c>
      <c r="J1144">
        <v>2.6901395620372388</v>
      </c>
      <c r="K1144">
        <v>2.8228875577381238</v>
      </c>
      <c r="L1144">
        <v>-0.132747995700885</v>
      </c>
    </row>
    <row r="1145" spans="1:12" x14ac:dyDescent="0.25">
      <c r="A1145" s="1">
        <v>1143</v>
      </c>
      <c r="B1145">
        <v>144.27161741256711</v>
      </c>
      <c r="C1145">
        <v>185.09</v>
      </c>
      <c r="D1145">
        <v>121.27</v>
      </c>
      <c r="E1145">
        <v>159.3530091750296</v>
      </c>
      <c r="F1145">
        <v>172.9711369301659</v>
      </c>
      <c r="G1145">
        <v>117.50384407425609</v>
      </c>
      <c r="H1145">
        <v>12.118863069834079</v>
      </c>
      <c r="I1145">
        <v>3.766155925743945</v>
      </c>
      <c r="J1145">
        <v>2.7812346830650001</v>
      </c>
      <c r="K1145">
        <v>2.858964435466008</v>
      </c>
      <c r="L1145">
        <v>-7.7729752401008323E-2</v>
      </c>
    </row>
    <row r="1146" spans="1:12" x14ac:dyDescent="0.25">
      <c r="A1146" s="1">
        <v>1144</v>
      </c>
      <c r="B1146">
        <v>144.3967213630676</v>
      </c>
      <c r="C1146">
        <v>183.13</v>
      </c>
      <c r="D1146">
        <v>121.76</v>
      </c>
      <c r="E1146">
        <v>162.7839264122093</v>
      </c>
      <c r="F1146">
        <v>170.8849981312016</v>
      </c>
      <c r="G1146">
        <v>118.0687001193043</v>
      </c>
      <c r="H1146">
        <v>12.245001868798401</v>
      </c>
      <c r="I1146">
        <v>3.6912998806957229</v>
      </c>
      <c r="J1146">
        <v>2.841115485217212</v>
      </c>
      <c r="K1146">
        <v>2.8951785630666862</v>
      </c>
      <c r="L1146">
        <v>-5.4063077849473277E-2</v>
      </c>
    </row>
    <row r="1147" spans="1:12" x14ac:dyDescent="0.25">
      <c r="A1147" s="1">
        <v>1145</v>
      </c>
      <c r="B1147">
        <v>144.52269864082339</v>
      </c>
      <c r="C1147">
        <v>181.17</v>
      </c>
      <c r="D1147">
        <v>122.25</v>
      </c>
      <c r="E1147">
        <v>162.5528115767178</v>
      </c>
      <c r="F1147">
        <v>168.74412116461261</v>
      </c>
      <c r="G1147">
        <v>118.5664848956679</v>
      </c>
      <c r="H1147">
        <v>12.425878835387349</v>
      </c>
      <c r="I1147">
        <v>3.6835151043321162</v>
      </c>
      <c r="J1147">
        <v>2.8370817703876812</v>
      </c>
      <c r="K1147">
        <v>2.9309308226482722</v>
      </c>
      <c r="L1147">
        <v>-9.3849052260591037E-2</v>
      </c>
    </row>
    <row r="1148" spans="1:12" x14ac:dyDescent="0.25">
      <c r="A1148" s="1">
        <v>1146</v>
      </c>
      <c r="B1148">
        <v>144.6471285820007</v>
      </c>
      <c r="C1148">
        <v>180.69</v>
      </c>
      <c r="D1148">
        <v>122.74</v>
      </c>
      <c r="E1148">
        <v>165.77403610124821</v>
      </c>
      <c r="F1148">
        <v>166.59526568370609</v>
      </c>
      <c r="G1148">
        <v>118.98696882489151</v>
      </c>
      <c r="H1148">
        <v>14.094734316293851</v>
      </c>
      <c r="I1148">
        <v>3.7530311751085321</v>
      </c>
      <c r="J1148">
        <v>2.893302744286725</v>
      </c>
      <c r="K1148">
        <v>2.965645921432349</v>
      </c>
      <c r="L1148">
        <v>-7.2343177145624438E-2</v>
      </c>
    </row>
    <row r="1149" spans="1:12" x14ac:dyDescent="0.25">
      <c r="A1149" s="1">
        <v>1147</v>
      </c>
      <c r="B1149">
        <v>144.771434545517</v>
      </c>
      <c r="C1149">
        <v>179.22</v>
      </c>
      <c r="D1149">
        <v>122.74</v>
      </c>
      <c r="E1149">
        <v>164.0546040990771</v>
      </c>
      <c r="F1149">
        <v>164.4198739326329</v>
      </c>
      <c r="G1149">
        <v>119.33534822696031</v>
      </c>
      <c r="H1149">
        <v>14.800126067367129</v>
      </c>
      <c r="I1149">
        <v>3.4046517730396739</v>
      </c>
      <c r="J1149">
        <v>2.8632929945846821</v>
      </c>
      <c r="K1149">
        <v>2.9998343533787222</v>
      </c>
      <c r="L1149">
        <v>-0.13654135879404011</v>
      </c>
    </row>
    <row r="1150" spans="1:12" x14ac:dyDescent="0.25">
      <c r="A1150" s="1">
        <v>1148</v>
      </c>
      <c r="B1150">
        <v>144.8957808017731</v>
      </c>
      <c r="C1150">
        <v>177.26</v>
      </c>
      <c r="D1150">
        <v>123.23</v>
      </c>
      <c r="E1150">
        <v>168.0706778227617</v>
      </c>
      <c r="F1150">
        <v>162.22048220675779</v>
      </c>
      <c r="G1150">
        <v>119.6112939167316</v>
      </c>
      <c r="H1150">
        <v>15.039517793242171</v>
      </c>
      <c r="I1150">
        <v>3.6187060832684348</v>
      </c>
      <c r="J1150">
        <v>2.9333867040658061</v>
      </c>
      <c r="K1150">
        <v>3.0336396750756718</v>
      </c>
      <c r="L1150">
        <v>-0.10025297100986651</v>
      </c>
    </row>
    <row r="1151" spans="1:12" x14ac:dyDescent="0.25">
      <c r="A1151" s="1">
        <v>1149</v>
      </c>
      <c r="B1151">
        <v>145.01961350440979</v>
      </c>
      <c r="C1151">
        <v>175.31</v>
      </c>
      <c r="D1151">
        <v>123.23</v>
      </c>
      <c r="E1151">
        <v>171.43085812016241</v>
      </c>
      <c r="F1151">
        <v>160.0124178242925</v>
      </c>
      <c r="G1151">
        <v>119.8133129662625</v>
      </c>
      <c r="H1151">
        <v>15.297582175707531</v>
      </c>
      <c r="I1151">
        <v>3.41668703373746</v>
      </c>
      <c r="J1151">
        <v>2.9920329137160899</v>
      </c>
      <c r="K1151">
        <v>3.067008226446911</v>
      </c>
      <c r="L1151">
        <v>-7.4975312730821031E-2</v>
      </c>
    </row>
    <row r="1152" spans="1:12" x14ac:dyDescent="0.25">
      <c r="A1152" s="1">
        <v>1150</v>
      </c>
      <c r="B1152">
        <v>145.14678573608401</v>
      </c>
      <c r="C1152">
        <v>173.84</v>
      </c>
      <c r="D1152">
        <v>123.96</v>
      </c>
      <c r="E1152">
        <v>174.5962086397503</v>
      </c>
      <c r="F1152">
        <v>157.73205967856421</v>
      </c>
      <c r="G1152">
        <v>119.9446589555004</v>
      </c>
      <c r="H1152">
        <v>16.107940321435819</v>
      </c>
      <c r="I1152">
        <v>4.0153410444996211</v>
      </c>
      <c r="J1152">
        <v>3.0472787022626129</v>
      </c>
      <c r="K1152">
        <v>3.1010650963796138</v>
      </c>
      <c r="L1152">
        <v>-5.3786394117000917E-2</v>
      </c>
    </row>
    <row r="1153" spans="1:12" x14ac:dyDescent="0.25">
      <c r="A1153" s="1">
        <v>1151</v>
      </c>
      <c r="B1153">
        <v>145.27074456214899</v>
      </c>
      <c r="C1153">
        <v>172.13</v>
      </c>
      <c r="D1153">
        <v>124.21</v>
      </c>
      <c r="E1153">
        <v>176.90594194108289</v>
      </c>
      <c r="F1153">
        <v>155.50247155284791</v>
      </c>
      <c r="G1153">
        <v>119.9981297368025</v>
      </c>
      <c r="H1153">
        <v>16.627528447152091</v>
      </c>
      <c r="I1153">
        <v>4.2118702631974827</v>
      </c>
      <c r="J1153">
        <v>3.0875911532138249</v>
      </c>
      <c r="K1153">
        <v>3.134148304000512</v>
      </c>
      <c r="L1153">
        <v>-4.655715078668754E-2</v>
      </c>
    </row>
    <row r="1154" spans="1:12" x14ac:dyDescent="0.25">
      <c r="A1154" s="1">
        <v>1152</v>
      </c>
      <c r="B1154">
        <v>145.39627909660339</v>
      </c>
      <c r="C1154">
        <v>170.17</v>
      </c>
      <c r="D1154">
        <v>124.21</v>
      </c>
      <c r="E1154">
        <v>178.430645195251</v>
      </c>
      <c r="F1154">
        <v>153.24330686227191</v>
      </c>
      <c r="G1154">
        <v>119.9771322416112</v>
      </c>
      <c r="H1154">
        <v>16.926693137728108</v>
      </c>
      <c r="I1154">
        <v>4.2328677583887497</v>
      </c>
      <c r="J1154">
        <v>3.1142022451149312</v>
      </c>
      <c r="K1154">
        <v>3.1676317033883099</v>
      </c>
      <c r="L1154">
        <v>-5.3429458273378749E-2</v>
      </c>
    </row>
    <row r="1155" spans="1:12" x14ac:dyDescent="0.25">
      <c r="A1155" s="1">
        <v>1153</v>
      </c>
      <c r="B1155">
        <v>145.52059268951419</v>
      </c>
      <c r="C1155">
        <v>169.19</v>
      </c>
      <c r="D1155">
        <v>124.21</v>
      </c>
      <c r="E1155">
        <v>180</v>
      </c>
      <c r="F1155">
        <v>151.01046054650851</v>
      </c>
      <c r="G1155">
        <v>119.8818679688985</v>
      </c>
      <c r="H1155">
        <v>18.17953945349154</v>
      </c>
      <c r="I1155">
        <v>4.3281320311015037</v>
      </c>
      <c r="J1155">
        <v>3.1415926535897931</v>
      </c>
      <c r="K1155">
        <v>3.2008611028090059</v>
      </c>
      <c r="L1155">
        <v>-5.9268449219213259E-2</v>
      </c>
    </row>
    <row r="1156" spans="1:12" x14ac:dyDescent="0.25">
      <c r="A1156" s="1">
        <v>1154</v>
      </c>
      <c r="B1156">
        <v>145.64457750320429</v>
      </c>
      <c r="C1156">
        <v>166.99</v>
      </c>
      <c r="D1156">
        <v>123.72</v>
      </c>
      <c r="E1156">
        <v>181.52752544221289</v>
      </c>
      <c r="F1156">
        <v>148.7933382208665</v>
      </c>
      <c r="G1156">
        <v>119.7132768644998</v>
      </c>
      <c r="H1156">
        <v>18.196661779133478</v>
      </c>
      <c r="I1156">
        <v>4.0067231355001951</v>
      </c>
      <c r="J1156">
        <v>3.1682530019643909</v>
      </c>
      <c r="K1156">
        <v>3.2341651422799318</v>
      </c>
      <c r="L1156">
        <v>-6.5912140315540935E-2</v>
      </c>
    </row>
    <row r="1157" spans="1:12" x14ac:dyDescent="0.25">
      <c r="A1157" s="1">
        <v>1155</v>
      </c>
      <c r="B1157">
        <v>145.7824852466583</v>
      </c>
      <c r="C1157">
        <v>166.5</v>
      </c>
      <c r="D1157">
        <v>123.72</v>
      </c>
      <c r="E1157">
        <v>181.52752544221289</v>
      </c>
      <c r="F1157">
        <v>146.3454113073804</v>
      </c>
      <c r="G1157">
        <v>119.4399433465758</v>
      </c>
      <c r="H1157">
        <v>20.15458869261963</v>
      </c>
      <c r="I1157">
        <v>4.280056653424225</v>
      </c>
      <c r="J1157">
        <v>3.1682530019643909</v>
      </c>
      <c r="K1157">
        <v>3.2715119874482999</v>
      </c>
      <c r="L1157">
        <v>-0.10325898548390899</v>
      </c>
    </row>
    <row r="1158" spans="1:12" x14ac:dyDescent="0.25">
      <c r="A1158" s="1">
        <v>1156</v>
      </c>
      <c r="B1158">
        <v>145.90598201751709</v>
      </c>
      <c r="C1158">
        <v>166.5</v>
      </c>
      <c r="D1158">
        <v>123.72</v>
      </c>
      <c r="E1158">
        <v>181.52752544221289</v>
      </c>
      <c r="F1158">
        <v>144.1754130978016</v>
      </c>
      <c r="G1158">
        <v>119.1191294008805</v>
      </c>
      <c r="H1158">
        <v>22.32458690219843</v>
      </c>
      <c r="I1158">
        <v>4.6008705991194887</v>
      </c>
      <c r="J1158">
        <v>3.1682530019643909</v>
      </c>
      <c r="K1158">
        <v>3.3053289195546611</v>
      </c>
      <c r="L1158">
        <v>-0.1370759175902698</v>
      </c>
    </row>
    <row r="1159" spans="1:12" x14ac:dyDescent="0.25">
      <c r="A1159" s="1">
        <v>1157</v>
      </c>
      <c r="B1159">
        <v>146.02798271179199</v>
      </c>
      <c r="C1159">
        <v>165.28</v>
      </c>
      <c r="D1159">
        <v>123.72</v>
      </c>
      <c r="E1159">
        <v>183.13635836833259</v>
      </c>
      <c r="F1159">
        <v>142.05761326504819</v>
      </c>
      <c r="G1159">
        <v>118.7324410194234</v>
      </c>
      <c r="H1159">
        <v>23.222386734951812</v>
      </c>
      <c r="I1159">
        <v>4.9875589805766367</v>
      </c>
      <c r="J1159">
        <v>3.1963324336396739</v>
      </c>
      <c r="K1159">
        <v>3.339178411945416</v>
      </c>
      <c r="L1159">
        <v>-0.1428459783057425</v>
      </c>
    </row>
    <row r="1160" spans="1:12" x14ac:dyDescent="0.25">
      <c r="A1160" s="1">
        <v>1158</v>
      </c>
      <c r="B1160">
        <v>146.15263104438779</v>
      </c>
      <c r="C1160">
        <v>163.33000000000001</v>
      </c>
      <c r="D1160">
        <v>123.23</v>
      </c>
      <c r="E1160">
        <v>187.22431569404529</v>
      </c>
      <c r="F1160">
        <v>139.92571671837209</v>
      </c>
      <c r="G1160">
        <v>118.2667137070775</v>
      </c>
      <c r="H1160">
        <v>23.404283281627869</v>
      </c>
      <c r="I1160">
        <v>4.9632862929225183</v>
      </c>
      <c r="J1160">
        <v>3.2676807486543828</v>
      </c>
      <c r="K1160">
        <v>3.374314851677731</v>
      </c>
      <c r="L1160">
        <v>-0.10663410302334821</v>
      </c>
    </row>
    <row r="1161" spans="1:12" x14ac:dyDescent="0.25">
      <c r="A1161" s="1">
        <v>1159</v>
      </c>
      <c r="B1161">
        <v>146.27576279640201</v>
      </c>
      <c r="C1161">
        <v>161.13</v>
      </c>
      <c r="D1161">
        <v>122.98</v>
      </c>
      <c r="E1161">
        <v>190.37584492005101</v>
      </c>
      <c r="F1161">
        <v>137.85652306086351</v>
      </c>
      <c r="G1161">
        <v>117.73766952028549</v>
      </c>
      <c r="H1161">
        <v>23.273476939136511</v>
      </c>
      <c r="I1161">
        <v>5.2423304797145107</v>
      </c>
      <c r="J1161">
        <v>3.322685310121011</v>
      </c>
      <c r="K1161">
        <v>3.4096727371017521</v>
      </c>
      <c r="L1161">
        <v>-8.698742698074069E-2</v>
      </c>
    </row>
    <row r="1162" spans="1:12" x14ac:dyDescent="0.25">
      <c r="A1162" s="1">
        <v>1160</v>
      </c>
      <c r="B1162">
        <v>146.4005215167999</v>
      </c>
      <c r="C1162">
        <v>158.19</v>
      </c>
      <c r="D1162">
        <v>122.25</v>
      </c>
      <c r="E1162">
        <v>194.82647997035571</v>
      </c>
      <c r="F1162">
        <v>135.80241732119299</v>
      </c>
      <c r="G1162">
        <v>117.1330288213082</v>
      </c>
      <c r="H1162">
        <v>22.387582678807011</v>
      </c>
      <c r="I1162">
        <v>5.1169711786917986</v>
      </c>
      <c r="J1162">
        <v>3.4003635455534909</v>
      </c>
      <c r="K1162">
        <v>3.4462623725678769</v>
      </c>
      <c r="L1162">
        <v>-4.5898827014386079E-2</v>
      </c>
    </row>
    <row r="1163" spans="1:12" x14ac:dyDescent="0.25">
      <c r="A1163" s="1">
        <v>1161</v>
      </c>
      <c r="B1163">
        <v>146.52494335174561</v>
      </c>
      <c r="C1163">
        <v>157.21</v>
      </c>
      <c r="D1163">
        <v>122.25</v>
      </c>
      <c r="E1163">
        <v>196.92751306414701</v>
      </c>
      <c r="F1163">
        <v>133.801459270641</v>
      </c>
      <c r="G1163">
        <v>116.46273582014869</v>
      </c>
      <c r="H1163">
        <v>23.408540729358979</v>
      </c>
      <c r="I1163">
        <v>5.7872641798512916</v>
      </c>
      <c r="J1163">
        <v>3.4370334907335129</v>
      </c>
      <c r="K1163">
        <v>3.4836308148053821</v>
      </c>
      <c r="L1163">
        <v>-4.6597324071868673E-2</v>
      </c>
    </row>
    <row r="1164" spans="1:12" x14ac:dyDescent="0.25">
      <c r="A1164" s="1">
        <v>1162</v>
      </c>
      <c r="B1164">
        <v>146.6463067531586</v>
      </c>
      <c r="C1164">
        <v>154.52000000000001</v>
      </c>
      <c r="D1164">
        <v>120.78</v>
      </c>
      <c r="E1164">
        <v>199.70797884297869</v>
      </c>
      <c r="F1164">
        <v>131.915570396276</v>
      </c>
      <c r="G1164">
        <v>115.7457691137655</v>
      </c>
      <c r="H1164">
        <v>22.604429603724011</v>
      </c>
      <c r="I1164">
        <v>5.0342308862345391</v>
      </c>
      <c r="J1164">
        <v>3.485561773313155</v>
      </c>
      <c r="K1164">
        <v>3.521035761784141</v>
      </c>
      <c r="L1164">
        <v>-3.547398847098604E-2</v>
      </c>
    </row>
    <row r="1165" spans="1:12" x14ac:dyDescent="0.25">
      <c r="A1165" s="1">
        <v>1163</v>
      </c>
      <c r="B1165">
        <v>146.7733690738678</v>
      </c>
      <c r="C1165">
        <v>153.30000000000001</v>
      </c>
      <c r="D1165">
        <v>119.8</v>
      </c>
      <c r="E1165">
        <v>196.92751306414701</v>
      </c>
      <c r="F1165">
        <v>129.9681089192209</v>
      </c>
      <c r="G1165">
        <v>114.9301640491996</v>
      </c>
      <c r="H1165">
        <v>23.331891080779119</v>
      </c>
      <c r="I1165">
        <v>4.869835950800379</v>
      </c>
      <c r="J1165">
        <v>3.4370334907335129</v>
      </c>
      <c r="K1165">
        <v>3.561330368286125</v>
      </c>
      <c r="L1165">
        <v>-0.1242968775526125</v>
      </c>
    </row>
    <row r="1166" spans="1:12" x14ac:dyDescent="0.25">
      <c r="A1166" s="1">
        <v>1164</v>
      </c>
      <c r="B1166">
        <v>146.8951594829559</v>
      </c>
      <c r="C1166">
        <v>152.57</v>
      </c>
      <c r="D1166">
        <v>120.29</v>
      </c>
      <c r="E1166">
        <v>197.6843920265577</v>
      </c>
      <c r="F1166">
        <v>128.17677426682019</v>
      </c>
      <c r="G1166">
        <v>114.08793668823439</v>
      </c>
      <c r="H1166">
        <v>24.393225733179829</v>
      </c>
      <c r="I1166">
        <v>6.2020633117655706</v>
      </c>
      <c r="J1166">
        <v>3.4502435206666582</v>
      </c>
      <c r="K1166">
        <v>3.6011624091304602</v>
      </c>
      <c r="L1166">
        <v>-0.150918888463802</v>
      </c>
    </row>
    <row r="1167" spans="1:12" x14ac:dyDescent="0.25">
      <c r="A1167" s="1">
        <v>1165</v>
      </c>
      <c r="B1167">
        <v>147.0331871509552</v>
      </c>
      <c r="C1167">
        <v>151.35</v>
      </c>
      <c r="D1167">
        <v>119.8</v>
      </c>
      <c r="E1167">
        <v>196.92751306414701</v>
      </c>
      <c r="F1167">
        <v>126.2237782874053</v>
      </c>
      <c r="G1167">
        <v>113.0644417419021</v>
      </c>
      <c r="H1167">
        <v>25.126221712594742</v>
      </c>
      <c r="I1167">
        <v>6.7355582580978961</v>
      </c>
      <c r="J1167">
        <v>3.4370334907335129</v>
      </c>
      <c r="K1167">
        <v>3.6478907893092312</v>
      </c>
      <c r="L1167">
        <v>-0.21085729857571819</v>
      </c>
    </row>
    <row r="1168" spans="1:12" x14ac:dyDescent="0.25">
      <c r="A1168" s="1">
        <v>1166</v>
      </c>
      <c r="B1168">
        <v>147.14620447158811</v>
      </c>
      <c r="C1168">
        <v>149.38999999999999</v>
      </c>
      <c r="D1168">
        <v>119.32</v>
      </c>
      <c r="E1168">
        <v>200.4622715234222</v>
      </c>
      <c r="F1168">
        <v>124.68970159790859</v>
      </c>
      <c r="G1168">
        <v>112.17391671688139</v>
      </c>
      <c r="H1168">
        <v>24.700298402091349</v>
      </c>
      <c r="I1168">
        <v>7.1460832831186423</v>
      </c>
      <c r="J1168">
        <v>3.498726664110587</v>
      </c>
      <c r="K1168">
        <v>3.687528030207714</v>
      </c>
      <c r="L1168">
        <v>-0.1888013660971275</v>
      </c>
    </row>
    <row r="1169" spans="1:12" x14ac:dyDescent="0.25">
      <c r="A1169" s="1">
        <v>1167</v>
      </c>
      <c r="B1169">
        <v>147.2720761299133</v>
      </c>
      <c r="C1169">
        <v>146.69999999999999</v>
      </c>
      <c r="D1169">
        <v>117.85</v>
      </c>
      <c r="E1169">
        <v>204.4439547804165</v>
      </c>
      <c r="F1169">
        <v>123.054178444011</v>
      </c>
      <c r="G1169">
        <v>111.1288584653829</v>
      </c>
      <c r="H1169">
        <v>23.645821555988999</v>
      </c>
      <c r="I1169">
        <v>6.7211415346171322</v>
      </c>
      <c r="J1169">
        <v>3.5682201467166692</v>
      </c>
      <c r="K1169">
        <v>3.7332638102369442</v>
      </c>
      <c r="L1169">
        <v>-0.16504366352027461</v>
      </c>
    </row>
    <row r="1170" spans="1:12" x14ac:dyDescent="0.25">
      <c r="A1170" s="1">
        <v>1168</v>
      </c>
      <c r="B1170">
        <v>147.40877652168271</v>
      </c>
      <c r="C1170">
        <v>144.01</v>
      </c>
      <c r="D1170">
        <v>116.87</v>
      </c>
      <c r="E1170">
        <v>206.21137801783149</v>
      </c>
      <c r="F1170">
        <v>121.3697937822903</v>
      </c>
      <c r="G1170">
        <v>109.9333247464231</v>
      </c>
      <c r="H1170">
        <v>22.6402062177097</v>
      </c>
      <c r="I1170">
        <v>6.9366752535768939</v>
      </c>
      <c r="J1170">
        <v>3.599067501485818</v>
      </c>
      <c r="K1170">
        <v>3.7849898802924788</v>
      </c>
      <c r="L1170">
        <v>-0.18592237880666129</v>
      </c>
    </row>
    <row r="1171" spans="1:12" x14ac:dyDescent="0.25">
      <c r="A1171" s="1">
        <v>1169</v>
      </c>
      <c r="B1171">
        <v>147.5195035934448</v>
      </c>
      <c r="C1171">
        <v>142.79</v>
      </c>
      <c r="D1171">
        <v>115.89</v>
      </c>
      <c r="E1171">
        <v>204.77514056883189</v>
      </c>
      <c r="F1171">
        <v>120.07891192299751</v>
      </c>
      <c r="G1171">
        <v>108.92109472423989</v>
      </c>
      <c r="H1171">
        <v>22.711088077002529</v>
      </c>
      <c r="I1171">
        <v>6.9689052757601218</v>
      </c>
      <c r="J1171">
        <v>3.5740004291603311</v>
      </c>
      <c r="K1171">
        <v>3.8285741662678312</v>
      </c>
      <c r="L1171">
        <v>-0.25457373710750009</v>
      </c>
    </row>
    <row r="1172" spans="1:12" x14ac:dyDescent="0.25">
      <c r="A1172" s="1">
        <v>1170</v>
      </c>
      <c r="B1172">
        <v>147.65804266929629</v>
      </c>
      <c r="C1172">
        <v>139.12</v>
      </c>
      <c r="D1172">
        <v>114.43</v>
      </c>
      <c r="E1172">
        <v>211.5042667192042</v>
      </c>
      <c r="F1172">
        <v>118.5605359156865</v>
      </c>
      <c r="G1172">
        <v>107.6025939660169</v>
      </c>
      <c r="H1172">
        <v>20.5594640843135</v>
      </c>
      <c r="I1172">
        <v>6.8274060339830669</v>
      </c>
      <c r="J1172">
        <v>3.6914458362663778</v>
      </c>
      <c r="K1172">
        <v>3.8853768796300878</v>
      </c>
      <c r="L1172">
        <v>-0.1939310433637105</v>
      </c>
    </row>
    <row r="1173" spans="1:12" x14ac:dyDescent="0.25">
      <c r="A1173" s="1">
        <v>1171</v>
      </c>
      <c r="B1173">
        <v>147.78297662734991</v>
      </c>
      <c r="C1173">
        <v>135.21</v>
      </c>
      <c r="D1173">
        <v>111.49</v>
      </c>
      <c r="E1173">
        <v>215.25635871296279</v>
      </c>
      <c r="F1173">
        <v>117.2870797585813</v>
      </c>
      <c r="G1173">
        <v>106.3671167197374</v>
      </c>
      <c r="H1173">
        <v>17.922920241418669</v>
      </c>
      <c r="I1173">
        <v>5.1228832802625703</v>
      </c>
      <c r="J1173">
        <v>3.7569321953951849</v>
      </c>
      <c r="K1173">
        <v>3.9388888377463962</v>
      </c>
      <c r="L1173">
        <v>-0.18195664235121131</v>
      </c>
    </row>
    <row r="1174" spans="1:12" x14ac:dyDescent="0.25">
      <c r="A1174" s="1">
        <v>1172</v>
      </c>
      <c r="B1174">
        <v>147.90647220611569</v>
      </c>
      <c r="C1174">
        <v>133.25</v>
      </c>
      <c r="D1174">
        <v>109.54</v>
      </c>
      <c r="E1174">
        <v>215.44571032759819</v>
      </c>
      <c r="F1174">
        <v>116.1208168940399</v>
      </c>
      <c r="G1174">
        <v>105.1056887152303</v>
      </c>
      <c r="H1174">
        <v>17.12918310596007</v>
      </c>
      <c r="I1174">
        <v>4.4343112847697341</v>
      </c>
      <c r="J1174">
        <v>3.7602370045145399</v>
      </c>
      <c r="K1174">
        <v>3.9940178308206251</v>
      </c>
      <c r="L1174">
        <v>-0.23378082630608521</v>
      </c>
    </row>
    <row r="1175" spans="1:12" x14ac:dyDescent="0.25">
      <c r="A1175" s="1">
        <v>1173</v>
      </c>
      <c r="B1175">
        <v>148.03157830238339</v>
      </c>
      <c r="C1175">
        <v>131.30000000000001</v>
      </c>
      <c r="D1175">
        <v>108.56</v>
      </c>
      <c r="E1175">
        <v>215.9097230791777</v>
      </c>
      <c r="F1175">
        <v>115.0360731968739</v>
      </c>
      <c r="G1175">
        <v>103.79024702823421</v>
      </c>
      <c r="H1175">
        <v>16.263926803126139</v>
      </c>
      <c r="I1175">
        <v>4.7697529717657829</v>
      </c>
      <c r="J1175">
        <v>3.7683355548008399</v>
      </c>
      <c r="K1175">
        <v>4.0522038622084784</v>
      </c>
      <c r="L1175">
        <v>-0.28386830740763758</v>
      </c>
    </row>
    <row r="1176" spans="1:12" x14ac:dyDescent="0.25">
      <c r="A1176" s="1">
        <v>1174</v>
      </c>
      <c r="B1176">
        <v>148.15557646751401</v>
      </c>
      <c r="C1176">
        <v>128.36000000000001</v>
      </c>
      <c r="D1176">
        <v>106.6</v>
      </c>
      <c r="E1176">
        <v>221.63353933657021</v>
      </c>
      <c r="F1176">
        <v>114.0596619100556</v>
      </c>
      <c r="G1176">
        <v>102.45237535717671</v>
      </c>
      <c r="H1176">
        <v>14.30033808994442</v>
      </c>
      <c r="I1176">
        <v>4.1476246428233168</v>
      </c>
      <c r="J1176">
        <v>3.8682349942715191</v>
      </c>
      <c r="K1176">
        <v>4.1122383804056071</v>
      </c>
      <c r="L1176">
        <v>-0.24400338613408801</v>
      </c>
    </row>
    <row r="1177" spans="1:12" x14ac:dyDescent="0.25">
      <c r="A1177" s="1">
        <v>1175</v>
      </c>
      <c r="B1177">
        <v>148.27941155433649</v>
      </c>
      <c r="C1177">
        <v>126.41</v>
      </c>
      <c r="D1177">
        <v>104.16</v>
      </c>
      <c r="E1177">
        <v>224.43273359014199</v>
      </c>
      <c r="F1177">
        <v>113.1850313914795</v>
      </c>
      <c r="G1177">
        <v>101.0856944907179</v>
      </c>
      <c r="H1177">
        <v>13.22496860852047</v>
      </c>
      <c r="I1177">
        <v>3.0743055092821412</v>
      </c>
      <c r="J1177">
        <v>3.917090150399253</v>
      </c>
      <c r="K1177">
        <v>4.174543741279372</v>
      </c>
      <c r="L1177">
        <v>-0.25745359088011938</v>
      </c>
    </row>
    <row r="1178" spans="1:12" x14ac:dyDescent="0.25">
      <c r="A1178" s="1">
        <v>1176</v>
      </c>
      <c r="B1178">
        <v>148.40276026725769</v>
      </c>
      <c r="C1178">
        <v>124.94</v>
      </c>
      <c r="D1178">
        <v>102.69</v>
      </c>
      <c r="E1178">
        <v>230.98059952476339</v>
      </c>
      <c r="F1178">
        <v>112.41580707943039</v>
      </c>
      <c r="G1178">
        <v>99.697342437864222</v>
      </c>
      <c r="H1178">
        <v>12.52419292056965</v>
      </c>
      <c r="I1178">
        <v>2.9926575621357761</v>
      </c>
      <c r="J1178">
        <v>4.0313719699375721</v>
      </c>
      <c r="K1178">
        <v>4.2388914833995388</v>
      </c>
      <c r="L1178">
        <v>-0.2075195134619667</v>
      </c>
    </row>
    <row r="1179" spans="1:12" x14ac:dyDescent="0.25">
      <c r="A1179" s="1">
        <v>1177</v>
      </c>
      <c r="B1179">
        <v>148.52960848808291</v>
      </c>
      <c r="C1179">
        <v>122.25</v>
      </c>
      <c r="D1179">
        <v>98.78</v>
      </c>
      <c r="E1179">
        <v>235.00797980144131</v>
      </c>
      <c r="F1179">
        <v>111.7328735604293</v>
      </c>
      <c r="G1179">
        <v>98.245019228121222</v>
      </c>
      <c r="H1179">
        <v>10.517126439570729</v>
      </c>
      <c r="I1179">
        <v>0.53498077187877868</v>
      </c>
      <c r="J1179">
        <v>4.1016630159954808</v>
      </c>
      <c r="K1179">
        <v>4.3073363302201333</v>
      </c>
      <c r="L1179">
        <v>-0.20567331422465249</v>
      </c>
    </row>
    <row r="1180" spans="1:12" x14ac:dyDescent="0.25">
      <c r="A1180" s="1">
        <v>1178</v>
      </c>
      <c r="B1180">
        <v>148.65375256538391</v>
      </c>
      <c r="C1180">
        <v>120.78</v>
      </c>
      <c r="D1180">
        <v>96.82</v>
      </c>
      <c r="E1180">
        <v>237.82878287145539</v>
      </c>
      <c r="F1180">
        <v>111.1723185632798</v>
      </c>
      <c r="G1180">
        <v>96.803082304085663</v>
      </c>
      <c r="H1180">
        <v>9.6076814367202417</v>
      </c>
      <c r="I1180">
        <v>1.6917695914330011E-2</v>
      </c>
      <c r="J1180">
        <v>4.1508953171175911</v>
      </c>
      <c r="K1180">
        <v>4.376380080310728</v>
      </c>
      <c r="L1180">
        <v>-0.2254847631931369</v>
      </c>
    </row>
    <row r="1181" spans="1:12" x14ac:dyDescent="0.25">
      <c r="A1181" s="1">
        <v>1179</v>
      </c>
      <c r="B1181">
        <v>148.7768771648407</v>
      </c>
      <c r="C1181">
        <v>119.56</v>
      </c>
      <c r="D1181">
        <v>94.87</v>
      </c>
      <c r="E1181">
        <v>239.85861444792471</v>
      </c>
      <c r="F1181">
        <v>110.7230879402231</v>
      </c>
      <c r="G1181">
        <v>95.35641084022096</v>
      </c>
      <c r="H1181">
        <v>8.8369120597769069</v>
      </c>
      <c r="I1181">
        <v>-0.48641084022095532</v>
      </c>
      <c r="J1181">
        <v>4.186322561387926</v>
      </c>
      <c r="K1181">
        <v>4.4466330454666938</v>
      </c>
      <c r="L1181">
        <v>-0.26031048407876778</v>
      </c>
    </row>
    <row r="1182" spans="1:12" x14ac:dyDescent="0.25">
      <c r="A1182" s="1">
        <v>1180</v>
      </c>
      <c r="B1182">
        <v>148.90216875076291</v>
      </c>
      <c r="C1182">
        <v>118.09</v>
      </c>
      <c r="D1182">
        <v>91.93</v>
      </c>
      <c r="E1182">
        <v>244.5024485066622</v>
      </c>
      <c r="F1182">
        <v>110.3761815698915</v>
      </c>
      <c r="G1182">
        <v>93.870964778777818</v>
      </c>
      <c r="H1182">
        <v>7.7138184301084749</v>
      </c>
      <c r="I1182">
        <v>-1.940964778777811</v>
      </c>
      <c r="J1182">
        <v>4.2673727556291494</v>
      </c>
      <c r="K1182">
        <v>4.5196324348682833</v>
      </c>
      <c r="L1182">
        <v>-0.25225967923913473</v>
      </c>
    </row>
    <row r="1183" spans="1:12" x14ac:dyDescent="0.25">
      <c r="A1183" s="1">
        <v>1181</v>
      </c>
      <c r="B1183">
        <v>149.0279879570007</v>
      </c>
      <c r="C1183">
        <v>116.87</v>
      </c>
      <c r="D1183">
        <v>89.49</v>
      </c>
      <c r="E1183">
        <v>248.7907738657772</v>
      </c>
      <c r="F1183">
        <v>110.1405812499587</v>
      </c>
      <c r="G1183">
        <v>92.369486527447009</v>
      </c>
      <c r="H1183">
        <v>6.7294187500412903</v>
      </c>
      <c r="I1183">
        <v>-2.8794865274470141</v>
      </c>
      <c r="J1183">
        <v>4.3422181525424728</v>
      </c>
      <c r="K1183">
        <v>4.5940982186312871</v>
      </c>
      <c r="L1183">
        <v>-0.2518800660888143</v>
      </c>
    </row>
    <row r="1184" spans="1:12" x14ac:dyDescent="0.25">
      <c r="A1184" s="1">
        <v>1182</v>
      </c>
      <c r="B1184">
        <v>149.15163588523859</v>
      </c>
      <c r="C1184">
        <v>116.14</v>
      </c>
      <c r="D1184">
        <v>86.55</v>
      </c>
      <c r="E1184">
        <v>254.81416273779871</v>
      </c>
      <c r="F1184">
        <v>110.0197202377293</v>
      </c>
      <c r="G1184">
        <v>90.888052177611314</v>
      </c>
      <c r="H1184">
        <v>6.1202797622706981</v>
      </c>
      <c r="I1184">
        <v>-4.338052177611317</v>
      </c>
      <c r="J1184">
        <v>4.4473461204872349</v>
      </c>
      <c r="K1184">
        <v>4.6679960896505719</v>
      </c>
      <c r="L1184">
        <v>-0.22064996916333701</v>
      </c>
    </row>
    <row r="1185" spans="1:12" x14ac:dyDescent="0.25">
      <c r="A1185" s="1">
        <v>1183</v>
      </c>
      <c r="B1185">
        <v>149.27684545516971</v>
      </c>
      <c r="C1185">
        <v>115.65</v>
      </c>
      <c r="D1185">
        <v>84.11</v>
      </c>
      <c r="E1185">
        <v>257.9052429229879</v>
      </c>
      <c r="F1185">
        <v>110.0094347935827</v>
      </c>
      <c r="G1185">
        <v>89.385710018851725</v>
      </c>
      <c r="H1185">
        <v>5.6405652064173069</v>
      </c>
      <c r="I1185">
        <v>-5.2757100188517256</v>
      </c>
      <c r="J1185">
        <v>4.5012956471619434</v>
      </c>
      <c r="K1185">
        <v>4.7431002613637032</v>
      </c>
      <c r="L1185">
        <v>-0.2418046142017598</v>
      </c>
    </row>
    <row r="1186" spans="1:12" x14ac:dyDescent="0.25">
      <c r="A1186" s="1">
        <v>1184</v>
      </c>
      <c r="B1186">
        <v>149.40188527107239</v>
      </c>
      <c r="C1186">
        <v>115.16</v>
      </c>
      <c r="D1186">
        <v>81.66</v>
      </c>
      <c r="E1186">
        <v>261.06940989958099</v>
      </c>
      <c r="F1186">
        <v>110.11176431353</v>
      </c>
      <c r="G1186">
        <v>87.886940400912181</v>
      </c>
      <c r="H1186">
        <v>5.0482356864700222</v>
      </c>
      <c r="I1186">
        <v>-6.2269404009121843</v>
      </c>
      <c r="J1186">
        <v>4.5565207789863669</v>
      </c>
      <c r="K1186">
        <v>4.8179116008599578</v>
      </c>
      <c r="L1186">
        <v>-0.26139082187359097</v>
      </c>
    </row>
    <row r="1187" spans="1:12" x14ac:dyDescent="0.25">
      <c r="A1187" s="1">
        <v>1185</v>
      </c>
      <c r="B1187">
        <v>149.5274746417999</v>
      </c>
      <c r="C1187">
        <v>115.16</v>
      </c>
      <c r="D1187">
        <v>80.69</v>
      </c>
      <c r="E1187">
        <v>262.8749836510982</v>
      </c>
      <c r="F1187">
        <v>110.3275527932018</v>
      </c>
      <c r="G1187">
        <v>86.386908953029362</v>
      </c>
      <c r="H1187">
        <v>4.8324472067982356</v>
      </c>
      <c r="I1187">
        <v>-5.6969089530293644</v>
      </c>
      <c r="J1187">
        <v>4.588033985837928</v>
      </c>
      <c r="K1187">
        <v>4.8923983121282051</v>
      </c>
      <c r="L1187">
        <v>-0.3043643262902771</v>
      </c>
    </row>
    <row r="1188" spans="1:12" x14ac:dyDescent="0.25">
      <c r="A1188" s="1">
        <v>1186</v>
      </c>
      <c r="B1188">
        <v>149.64801287651059</v>
      </c>
      <c r="C1188">
        <v>115.16</v>
      </c>
      <c r="D1188">
        <v>79.709999999999994</v>
      </c>
      <c r="E1188">
        <v>263.48019824834302</v>
      </c>
      <c r="F1188">
        <v>110.6406762158127</v>
      </c>
      <c r="G1188">
        <v>84.955734018395674</v>
      </c>
      <c r="H1188">
        <v>4.5193237841873071</v>
      </c>
      <c r="I1188">
        <v>-5.2457340183956802</v>
      </c>
      <c r="J1188">
        <v>4.5985969732409817</v>
      </c>
      <c r="K1188">
        <v>4.9628715190104398</v>
      </c>
      <c r="L1188">
        <v>-0.36427454576945811</v>
      </c>
    </row>
    <row r="1189" spans="1:12" x14ac:dyDescent="0.25">
      <c r="A1189" s="1">
        <v>1187</v>
      </c>
      <c r="B1189">
        <v>149.7716121673584</v>
      </c>
      <c r="C1189">
        <v>115.16</v>
      </c>
      <c r="D1189">
        <v>78.73</v>
      </c>
      <c r="E1189">
        <v>267.73949808885868</v>
      </c>
      <c r="F1189">
        <v>111.06880684527781</v>
      </c>
      <c r="G1189">
        <v>83.500418201402454</v>
      </c>
      <c r="H1189">
        <v>4.0911931547222338</v>
      </c>
      <c r="I1189">
        <v>-4.7704182014024497</v>
      </c>
      <c r="J1189">
        <v>4.6729357792876502</v>
      </c>
      <c r="K1189">
        <v>5.0337364685142276</v>
      </c>
      <c r="L1189">
        <v>-0.36080068922657738</v>
      </c>
    </row>
    <row r="1190" spans="1:12" x14ac:dyDescent="0.25">
      <c r="A1190" s="1">
        <v>1188</v>
      </c>
      <c r="B1190">
        <v>149.89575028419489</v>
      </c>
      <c r="C1190">
        <v>115.16</v>
      </c>
      <c r="D1190">
        <v>77.260000000000005</v>
      </c>
      <c r="E1190">
        <v>272.38594403038883</v>
      </c>
      <c r="F1190">
        <v>111.60686364102681</v>
      </c>
      <c r="G1190">
        <v>82.054750771504047</v>
      </c>
      <c r="H1190">
        <v>3.5531363589731768</v>
      </c>
      <c r="I1190">
        <v>-4.7947507715040416</v>
      </c>
      <c r="J1190">
        <v>4.7540315594832787</v>
      </c>
      <c r="K1190">
        <v>5.1031743095862012</v>
      </c>
      <c r="L1190">
        <v>-0.34914275010292251</v>
      </c>
    </row>
    <row r="1191" spans="1:12" x14ac:dyDescent="0.25">
      <c r="A1191" s="1">
        <v>1189</v>
      </c>
      <c r="B1191">
        <v>150.01969909667969</v>
      </c>
      <c r="C1191">
        <v>115.89</v>
      </c>
      <c r="D1191">
        <v>74.33</v>
      </c>
      <c r="E1191">
        <v>280.37584492005112</v>
      </c>
      <c r="F1191">
        <v>112.2508261631031</v>
      </c>
      <c r="G1191">
        <v>80.630827470125084</v>
      </c>
      <c r="H1191">
        <v>3.6391738368969442</v>
      </c>
      <c r="I1191">
        <v>-6.3008274701250846</v>
      </c>
      <c r="J1191">
        <v>4.8934816369159089</v>
      </c>
      <c r="K1191">
        <v>5.1705205724603198</v>
      </c>
      <c r="L1191">
        <v>-0.27703893554441089</v>
      </c>
    </row>
    <row r="1192" spans="1:12" x14ac:dyDescent="0.25">
      <c r="A1192" s="1">
        <v>1190</v>
      </c>
      <c r="B1192">
        <v>150.14460921287539</v>
      </c>
      <c r="C1192">
        <v>116.14</v>
      </c>
      <c r="D1192">
        <v>72.37</v>
      </c>
      <c r="E1192">
        <v>284.42077312751098</v>
      </c>
      <c r="F1192">
        <v>113.0060652477641</v>
      </c>
      <c r="G1192">
        <v>79.219164245447161</v>
      </c>
      <c r="H1192">
        <v>3.13393475223593</v>
      </c>
      <c r="I1192">
        <v>-6.849164245447156</v>
      </c>
      <c r="J1192">
        <v>4.9640789521428763</v>
      </c>
      <c r="K1192">
        <v>5.2361961701820459</v>
      </c>
      <c r="L1192">
        <v>-0.27211721803916961</v>
      </c>
    </row>
    <row r="1193" spans="1:12" x14ac:dyDescent="0.25">
      <c r="A1193" s="1">
        <v>1191</v>
      </c>
      <c r="B1193">
        <v>150.27227449417111</v>
      </c>
      <c r="C1193">
        <v>116.63</v>
      </c>
      <c r="D1193">
        <v>70.42</v>
      </c>
      <c r="E1193">
        <v>287.16191880286527</v>
      </c>
      <c r="F1193">
        <v>113.886252336353</v>
      </c>
      <c r="G1193">
        <v>77.804194654628034</v>
      </c>
      <c r="H1193">
        <v>2.7437476636470421</v>
      </c>
      <c r="I1193">
        <v>-7.3841946546280326</v>
      </c>
      <c r="J1193">
        <v>5.0119209694546134</v>
      </c>
      <c r="K1193">
        <v>5.3009200851903131</v>
      </c>
      <c r="L1193">
        <v>-0.2889991157356997</v>
      </c>
    </row>
    <row r="1194" spans="1:12" x14ac:dyDescent="0.25">
      <c r="A1194" s="1">
        <v>1192</v>
      </c>
      <c r="B1194">
        <v>150.39637160301211</v>
      </c>
      <c r="C1194">
        <v>116.63</v>
      </c>
      <c r="D1194">
        <v>69.930000000000007</v>
      </c>
      <c r="E1194">
        <v>290.18580300946479</v>
      </c>
      <c r="F1194">
        <v>114.84460001375631</v>
      </c>
      <c r="G1194">
        <v>76.459216304564677</v>
      </c>
      <c r="H1194">
        <v>1.785399986243732</v>
      </c>
      <c r="I1194">
        <v>-6.5292163045646703</v>
      </c>
      <c r="J1194">
        <v>5.0646977050588324</v>
      </c>
      <c r="K1194">
        <v>5.3614484907673443</v>
      </c>
      <c r="L1194">
        <v>-0.29675078570851282</v>
      </c>
    </row>
    <row r="1195" spans="1:12" x14ac:dyDescent="0.25">
      <c r="A1195" s="1">
        <v>1193</v>
      </c>
      <c r="B1195">
        <v>150.52205801010129</v>
      </c>
      <c r="C1195">
        <v>117.36</v>
      </c>
      <c r="D1195">
        <v>69.44</v>
      </c>
      <c r="E1195">
        <v>289.21267181718571</v>
      </c>
      <c r="F1195">
        <v>115.9160417152537</v>
      </c>
      <c r="G1195">
        <v>75.131028507567834</v>
      </c>
      <c r="H1195">
        <v>1.4439582847463019</v>
      </c>
      <c r="I1195">
        <v>-5.691028507567836</v>
      </c>
      <c r="J1195">
        <v>5.0477133616997012</v>
      </c>
      <c r="K1195">
        <v>5.4203459797789453</v>
      </c>
      <c r="L1195">
        <v>-0.37263261807924408</v>
      </c>
    </row>
    <row r="1196" spans="1:12" x14ac:dyDescent="0.25">
      <c r="A1196" s="1">
        <v>1194</v>
      </c>
      <c r="B1196">
        <v>150.64660263061521</v>
      </c>
      <c r="C1196">
        <v>117.85</v>
      </c>
      <c r="D1196">
        <v>67.48</v>
      </c>
      <c r="E1196">
        <v>293.7203955723046</v>
      </c>
      <c r="F1196">
        <v>117.0751820296998</v>
      </c>
      <c r="G1196">
        <v>73.851960120055935</v>
      </c>
      <c r="H1196">
        <v>0.77481797030020516</v>
      </c>
      <c r="I1196">
        <v>-6.371960120055931</v>
      </c>
      <c r="J1196">
        <v>5.1263879829968886</v>
      </c>
      <c r="K1196">
        <v>5.4763552912594289</v>
      </c>
      <c r="L1196">
        <v>-0.34996730826253941</v>
      </c>
    </row>
    <row r="1197" spans="1:12" x14ac:dyDescent="0.25">
      <c r="A1197" s="1">
        <v>1195</v>
      </c>
      <c r="B1197">
        <v>150.77243757247919</v>
      </c>
      <c r="C1197">
        <v>118.83</v>
      </c>
      <c r="D1197">
        <v>65.53</v>
      </c>
      <c r="E1197">
        <v>301.50426671920422</v>
      </c>
      <c r="F1197">
        <v>118.3418911806435</v>
      </c>
      <c r="G1197">
        <v>72.60034409295254</v>
      </c>
      <c r="H1197">
        <v>0.48810881935651201</v>
      </c>
      <c r="I1197">
        <v>-7.0703440929525394</v>
      </c>
      <c r="J1197">
        <v>5.2622421630612743</v>
      </c>
      <c r="K1197">
        <v>5.5306364832611594</v>
      </c>
      <c r="L1197">
        <v>-0.26839432019988418</v>
      </c>
    </row>
    <row r="1198" spans="1:12" x14ac:dyDescent="0.25">
      <c r="A1198" s="1">
        <v>1196</v>
      </c>
      <c r="B1198">
        <v>150.89448356628421</v>
      </c>
      <c r="C1198">
        <v>120.05</v>
      </c>
      <c r="D1198">
        <v>64.55</v>
      </c>
      <c r="E1198">
        <v>307.51911382047632</v>
      </c>
      <c r="F1198">
        <v>119.65919391150091</v>
      </c>
      <c r="G1198">
        <v>71.428487466431534</v>
      </c>
      <c r="H1198">
        <v>0.39080608849911869</v>
      </c>
      <c r="I1198">
        <v>-6.8784874664315367</v>
      </c>
      <c r="J1198">
        <v>5.3672210489825103</v>
      </c>
      <c r="K1198">
        <v>5.5811584872214466</v>
      </c>
      <c r="L1198">
        <v>-0.21393743823893629</v>
      </c>
    </row>
    <row r="1199" spans="1:12" x14ac:dyDescent="0.25">
      <c r="A1199" s="1">
        <v>1197</v>
      </c>
      <c r="B1199">
        <v>151.0335187911987</v>
      </c>
      <c r="C1199">
        <v>121.76</v>
      </c>
      <c r="D1199">
        <v>63.08</v>
      </c>
      <c r="E1199">
        <v>315</v>
      </c>
      <c r="F1199">
        <v>121.2622912469344</v>
      </c>
      <c r="G1199">
        <v>70.147577723015786</v>
      </c>
      <c r="H1199">
        <v>0.49770875306558082</v>
      </c>
      <c r="I1199">
        <v>-7.0675777230157877</v>
      </c>
      <c r="J1199">
        <v>5.497787143782138</v>
      </c>
      <c r="K1199">
        <v>5.6363007327600432</v>
      </c>
      <c r="L1199">
        <v>-0.13851358897790519</v>
      </c>
    </row>
    <row r="1200" spans="1:12" x14ac:dyDescent="0.25">
      <c r="A1200" s="1">
        <v>1198</v>
      </c>
      <c r="B1200">
        <v>151.1554145812988</v>
      </c>
      <c r="C1200">
        <v>122.98</v>
      </c>
      <c r="D1200">
        <v>62.1</v>
      </c>
      <c r="E1200">
        <v>321.34019174590992</v>
      </c>
      <c r="F1200">
        <v>122.7537676486277</v>
      </c>
      <c r="G1200">
        <v>69.074943258897434</v>
      </c>
      <c r="H1200">
        <v>0.22623235137226061</v>
      </c>
      <c r="I1200">
        <v>-6.9749432588974329</v>
      </c>
      <c r="J1200">
        <v>5.6084443649560338</v>
      </c>
      <c r="K1200">
        <v>5.6826627769162226</v>
      </c>
      <c r="L1200">
        <v>-7.4218411960188746E-2</v>
      </c>
    </row>
    <row r="1201" spans="1:12" x14ac:dyDescent="0.25">
      <c r="A1201" s="1">
        <v>1199</v>
      </c>
      <c r="B1201">
        <v>151.28059577941889</v>
      </c>
      <c r="C1201">
        <v>124.21</v>
      </c>
      <c r="D1201">
        <v>61.61</v>
      </c>
      <c r="E1201">
        <v>324.0902769208223</v>
      </c>
      <c r="F1201">
        <v>124.3651814679959</v>
      </c>
      <c r="G1201">
        <v>68.025187210898011</v>
      </c>
      <c r="H1201">
        <v>-0.1551814679959449</v>
      </c>
      <c r="I1201">
        <v>-6.4151872108980106</v>
      </c>
      <c r="J1201">
        <v>5.656442405968539</v>
      </c>
      <c r="K1201">
        <v>5.7284824818201336</v>
      </c>
      <c r="L1201">
        <v>-7.2040075851594665E-2</v>
      </c>
    </row>
    <row r="1202" spans="1:12" x14ac:dyDescent="0.25">
      <c r="A1202" s="1">
        <v>1200</v>
      </c>
      <c r="B1202">
        <v>151.40401339530939</v>
      </c>
      <c r="C1202">
        <v>124.21</v>
      </c>
      <c r="D1202">
        <v>61.61</v>
      </c>
      <c r="E1202">
        <v>325.2039737217317</v>
      </c>
      <c r="F1202">
        <v>126.02909054671549</v>
      </c>
      <c r="G1202">
        <v>67.04413504667329</v>
      </c>
      <c r="H1202">
        <v>-1.8190905467154861</v>
      </c>
      <c r="I1202">
        <v>-5.4341350466732914</v>
      </c>
      <c r="J1202">
        <v>5.6758800820133359</v>
      </c>
      <c r="K1202">
        <v>5.7720116075492527</v>
      </c>
      <c r="L1202">
        <v>-9.6131525535916751E-2</v>
      </c>
    </row>
    <row r="1203" spans="1:12" x14ac:dyDescent="0.25">
      <c r="A1203" s="1">
        <v>1201</v>
      </c>
      <c r="B1203">
        <v>151.5268363952637</v>
      </c>
      <c r="C1203">
        <v>124.45</v>
      </c>
      <c r="D1203">
        <v>61.61</v>
      </c>
      <c r="E1203">
        <v>326.74563342528802</v>
      </c>
      <c r="F1203">
        <v>127.7550712060081</v>
      </c>
      <c r="G1203">
        <v>66.123336776859929</v>
      </c>
      <c r="H1203">
        <v>-3.3050712060081082</v>
      </c>
      <c r="I1203">
        <v>-4.51333677685993</v>
      </c>
      <c r="J1203">
        <v>5.7027871197857127</v>
      </c>
      <c r="K1203">
        <v>5.8138404858584893</v>
      </c>
      <c r="L1203">
        <v>-0.1110533660727766</v>
      </c>
    </row>
    <row r="1204" spans="1:12" x14ac:dyDescent="0.25">
      <c r="A1204" s="1">
        <v>1202</v>
      </c>
      <c r="B1204">
        <v>151.64852857589719</v>
      </c>
      <c r="C1204">
        <v>124.45</v>
      </c>
      <c r="D1204">
        <v>61.61</v>
      </c>
      <c r="E1204">
        <v>326.74563342528802</v>
      </c>
      <c r="F1204">
        <v>129.53001596178001</v>
      </c>
      <c r="G1204">
        <v>65.267835489496946</v>
      </c>
      <c r="H1204">
        <v>-5.0800159617800347</v>
      </c>
      <c r="I1204">
        <v>-3.657835489496946</v>
      </c>
      <c r="J1204">
        <v>5.7027871197857127</v>
      </c>
      <c r="K1204">
        <v>5.8539438247333271</v>
      </c>
      <c r="L1204">
        <v>-0.15115670494761441</v>
      </c>
    </row>
    <row r="1205" spans="1:12" x14ac:dyDescent="0.25">
      <c r="A1205" s="1">
        <v>1203</v>
      </c>
      <c r="B1205">
        <v>151.77278923988339</v>
      </c>
      <c r="C1205">
        <v>124.45</v>
      </c>
      <c r="D1205">
        <v>61.61</v>
      </c>
      <c r="E1205">
        <v>327.17145820858752</v>
      </c>
      <c r="F1205">
        <v>131.4046534184038</v>
      </c>
      <c r="G1205">
        <v>64.454749346008185</v>
      </c>
      <c r="H1205">
        <v>-6.9546534184037654</v>
      </c>
      <c r="I1205">
        <v>-2.8447493460081859</v>
      </c>
      <c r="J1205">
        <v>5.7102191642908799</v>
      </c>
      <c r="K1205">
        <v>5.8936435124829627</v>
      </c>
      <c r="L1205">
        <v>-0.18342434819208281</v>
      </c>
    </row>
    <row r="1206" spans="1:12" x14ac:dyDescent="0.25">
      <c r="A1206" s="1">
        <v>1204</v>
      </c>
      <c r="B1206">
        <v>151.89821743965149</v>
      </c>
      <c r="C1206">
        <v>125.43</v>
      </c>
      <c r="D1206">
        <v>61.12</v>
      </c>
      <c r="E1206">
        <v>328.49573328079578</v>
      </c>
      <c r="F1206">
        <v>133.35599425116951</v>
      </c>
      <c r="G1206">
        <v>63.698018535609307</v>
      </c>
      <c r="H1206">
        <v>-7.9259942511694703</v>
      </c>
      <c r="I1206">
        <v>-2.5780185356093099</v>
      </c>
      <c r="J1206">
        <v>5.7333321245030016</v>
      </c>
      <c r="K1206">
        <v>5.9325619161291252</v>
      </c>
      <c r="L1206">
        <v>-0.19922979162612359</v>
      </c>
    </row>
    <row r="1207" spans="1:12" x14ac:dyDescent="0.25">
      <c r="A1207" s="1">
        <v>1205</v>
      </c>
      <c r="B1207">
        <v>152.02386975288391</v>
      </c>
      <c r="C1207">
        <v>127.14</v>
      </c>
      <c r="D1207">
        <v>59.66</v>
      </c>
      <c r="E1207">
        <v>336.69510946079691</v>
      </c>
      <c r="F1207">
        <v>135.36543473557771</v>
      </c>
      <c r="G1207">
        <v>63.006306523542378</v>
      </c>
      <c r="H1207">
        <v>-8.2254347355776503</v>
      </c>
      <c r="I1207">
        <v>-3.3463065235423808</v>
      </c>
      <c r="J1207">
        <v>5.8764382354536151</v>
      </c>
      <c r="K1207">
        <v>5.9705114773923116</v>
      </c>
      <c r="L1207">
        <v>-9.4073241938696484E-2</v>
      </c>
    </row>
    <row r="1208" spans="1:12" x14ac:dyDescent="0.25">
      <c r="A1208" s="1">
        <v>1206</v>
      </c>
      <c r="B1208">
        <v>152.14994597435</v>
      </c>
      <c r="C1208">
        <v>128.36000000000001</v>
      </c>
      <c r="D1208">
        <v>59.66</v>
      </c>
      <c r="E1208">
        <v>337.01128319791928</v>
      </c>
      <c r="F1208">
        <v>137.43148939997761</v>
      </c>
      <c r="G1208">
        <v>62.380784182852373</v>
      </c>
      <c r="H1208">
        <v>-9.0714893999775654</v>
      </c>
      <c r="I1208">
        <v>-2.7207841828523698</v>
      </c>
      <c r="J1208">
        <v>5.8819565081747376</v>
      </c>
      <c r="K1208">
        <v>6.0076654468029602</v>
      </c>
      <c r="L1208">
        <v>-0.12570893862822261</v>
      </c>
    </row>
    <row r="1209" spans="1:12" x14ac:dyDescent="0.25">
      <c r="A1209" s="1">
        <v>1207</v>
      </c>
      <c r="B1209">
        <v>152.2731275558472</v>
      </c>
      <c r="C1209">
        <v>131.05000000000001</v>
      </c>
      <c r="D1209">
        <v>58.44</v>
      </c>
      <c r="E1209">
        <v>344.1676133795778</v>
      </c>
      <c r="F1209">
        <v>139.49329276561889</v>
      </c>
      <c r="G1209">
        <v>61.837439898986517</v>
      </c>
      <c r="H1209">
        <v>-8.4432927656188497</v>
      </c>
      <c r="I1209">
        <v>-3.397439898986526</v>
      </c>
      <c r="J1209">
        <v>6.0068580322045211</v>
      </c>
      <c r="K1209">
        <v>6.0431846025011184</v>
      </c>
      <c r="L1209">
        <v>-3.6326570296596472E-2</v>
      </c>
    </row>
    <row r="1210" spans="1:12" x14ac:dyDescent="0.25">
      <c r="A1210" s="1">
        <v>1208</v>
      </c>
      <c r="B1210">
        <v>152.397260427475</v>
      </c>
      <c r="C1210">
        <v>132.52000000000001</v>
      </c>
      <c r="D1210">
        <v>58.19</v>
      </c>
      <c r="E1210">
        <v>345.96375653207349</v>
      </c>
      <c r="F1210">
        <v>141.60908211885999</v>
      </c>
      <c r="G1210">
        <v>61.359055584312983</v>
      </c>
      <c r="H1210">
        <v>-9.0890821188600057</v>
      </c>
      <c r="I1210">
        <v>-3.1690555843129862</v>
      </c>
      <c r="J1210">
        <v>6.0382066440527229</v>
      </c>
      <c r="K1210">
        <v>6.0783034362889961</v>
      </c>
      <c r="L1210">
        <v>-4.009679223627316E-2</v>
      </c>
    </row>
    <row r="1211" spans="1:12" x14ac:dyDescent="0.25">
      <c r="A1211" s="1">
        <v>1209</v>
      </c>
      <c r="B1211">
        <v>152.52152323722839</v>
      </c>
      <c r="C1211">
        <v>133.01</v>
      </c>
      <c r="D1211">
        <v>58.19</v>
      </c>
      <c r="E1211">
        <v>347.12499844038751</v>
      </c>
      <c r="F1211">
        <v>143.76014386742679</v>
      </c>
      <c r="G1211">
        <v>60.950879652874107</v>
      </c>
      <c r="H1211">
        <v>-10.750143867426861</v>
      </c>
      <c r="I1211">
        <v>-2.76087965287411</v>
      </c>
      <c r="J1211">
        <v>6.0584741387649439</v>
      </c>
      <c r="K1211">
        <v>6.112883971709528</v>
      </c>
      <c r="L1211">
        <v>-5.4409832944584118E-2</v>
      </c>
    </row>
    <row r="1212" spans="1:12" x14ac:dyDescent="0.25">
      <c r="A1212" s="1">
        <v>1210</v>
      </c>
      <c r="B1212">
        <v>152.6463451385498</v>
      </c>
      <c r="C1212">
        <v>133.5</v>
      </c>
      <c r="D1212">
        <v>58.19</v>
      </c>
      <c r="E1212">
        <v>347.12499844038751</v>
      </c>
      <c r="F1212">
        <v>145.94882683228241</v>
      </c>
      <c r="G1212">
        <v>60.613107500202368</v>
      </c>
      <c r="H1212">
        <v>-12.448826832282441</v>
      </c>
      <c r="I1212">
        <v>-2.4231075002023772</v>
      </c>
      <c r="J1212">
        <v>6.0584741387649439</v>
      </c>
      <c r="K1212">
        <v>6.1471418131798332</v>
      </c>
      <c r="L1212">
        <v>-8.8667674414889319E-2</v>
      </c>
    </row>
    <row r="1213" spans="1:12" x14ac:dyDescent="0.25">
      <c r="A1213" s="1">
        <v>1211</v>
      </c>
      <c r="B1213">
        <v>152.78168678283691</v>
      </c>
      <c r="C1213">
        <v>133.74</v>
      </c>
      <c r="D1213">
        <v>57.7</v>
      </c>
      <c r="E1213">
        <v>348.5304696671331</v>
      </c>
      <c r="F1213">
        <v>148.34728381363459</v>
      </c>
      <c r="G1213">
        <v>60.329652907369159</v>
      </c>
      <c r="H1213">
        <v>-14.607283813634581</v>
      </c>
      <c r="I1213">
        <v>-2.6296529073691559</v>
      </c>
      <c r="J1213">
        <v>6.0830042392136976</v>
      </c>
      <c r="K1213">
        <v>6.1838594415587078</v>
      </c>
      <c r="L1213">
        <v>-0.10085520234501021</v>
      </c>
    </row>
    <row r="1214" spans="1:12" x14ac:dyDescent="0.25">
      <c r="A1214" s="1">
        <v>1212</v>
      </c>
      <c r="B1214">
        <v>152.90770888328549</v>
      </c>
      <c r="C1214">
        <v>133.5</v>
      </c>
      <c r="D1214">
        <v>57.7</v>
      </c>
      <c r="E1214">
        <v>348.99645914825049</v>
      </c>
      <c r="F1214">
        <v>150.59825613837631</v>
      </c>
      <c r="G1214">
        <v>60.143866061269691</v>
      </c>
      <c r="H1214">
        <v>-17.098256138376311</v>
      </c>
      <c r="I1214">
        <v>-2.4438660612696879</v>
      </c>
      <c r="J1214">
        <v>6.0911372899388558</v>
      </c>
      <c r="K1214">
        <v>6.217753596334048</v>
      </c>
      <c r="L1214">
        <v>-0.1266163063951922</v>
      </c>
    </row>
    <row r="1215" spans="1:12" x14ac:dyDescent="0.25">
      <c r="A1215" s="1">
        <v>1213</v>
      </c>
      <c r="B1215">
        <v>153.0316398143768</v>
      </c>
      <c r="C1215">
        <v>134.47</v>
      </c>
      <c r="D1215">
        <v>57.7</v>
      </c>
      <c r="E1215">
        <v>348.5304696671331</v>
      </c>
      <c r="F1215">
        <v>152.82281342659849</v>
      </c>
      <c r="G1215">
        <v>60.035132730148419</v>
      </c>
      <c r="H1215">
        <v>-18.352813426598519</v>
      </c>
      <c r="I1215">
        <v>-2.3351327301484162</v>
      </c>
      <c r="J1215">
        <v>6.0830042392136976</v>
      </c>
      <c r="K1215">
        <v>6.2509040917444789</v>
      </c>
      <c r="L1215">
        <v>-0.1678998525307813</v>
      </c>
    </row>
    <row r="1216" spans="1:12" x14ac:dyDescent="0.25">
      <c r="A1216" s="1">
        <v>1214</v>
      </c>
      <c r="B1216">
        <v>153.1560769081116</v>
      </c>
      <c r="C1216">
        <v>136.68</v>
      </c>
      <c r="D1216">
        <v>57.7</v>
      </c>
      <c r="E1216">
        <v>351.9829069263447</v>
      </c>
      <c r="F1216">
        <v>155.0618308015095</v>
      </c>
      <c r="G1216">
        <v>60.000028318887558</v>
      </c>
      <c r="H1216">
        <v>-18.381830801509469</v>
      </c>
      <c r="I1216">
        <v>-2.3000283188875561</v>
      </c>
      <c r="J1216">
        <v>6.1432606366054694</v>
      </c>
      <c r="K1216">
        <v>9.1601248269399525E-4</v>
      </c>
      <c r="L1216">
        <v>6.1423446241227753</v>
      </c>
    </row>
    <row r="1217" spans="1:12" x14ac:dyDescent="0.25">
      <c r="A1217" s="1">
        <v>1215</v>
      </c>
      <c r="B1217">
        <v>153.27935028076169</v>
      </c>
      <c r="C1217">
        <v>138.63</v>
      </c>
      <c r="D1217">
        <v>57.7</v>
      </c>
      <c r="E1217">
        <v>355.10090754621223</v>
      </c>
      <c r="F1217">
        <v>157.27977518690841</v>
      </c>
      <c r="G1217">
        <v>60.038523808084221</v>
      </c>
      <c r="H1217">
        <v>-18.649775186908439</v>
      </c>
      <c r="I1217">
        <v>-2.338523808084219</v>
      </c>
      <c r="J1217">
        <v>6.1976800135013814</v>
      </c>
      <c r="K1217">
        <v>3.3804990573973168E-2</v>
      </c>
      <c r="L1217">
        <v>6.1638750229274084</v>
      </c>
    </row>
    <row r="1218" spans="1:12" x14ac:dyDescent="0.25">
      <c r="A1218" s="1">
        <v>1216</v>
      </c>
      <c r="B1218">
        <v>153.40355896949771</v>
      </c>
      <c r="C1218">
        <v>140.59</v>
      </c>
      <c r="D1218">
        <v>57.21</v>
      </c>
      <c r="E1218">
        <v>359.22577983507188</v>
      </c>
      <c r="F1218">
        <v>159.50892890149791</v>
      </c>
      <c r="G1218">
        <v>60.150975745251742</v>
      </c>
      <c r="H1218">
        <v>-18.91892890149785</v>
      </c>
      <c r="I1218">
        <v>-2.9409757452517411</v>
      </c>
      <c r="J1218">
        <v>6.2696726161662584</v>
      </c>
      <c r="K1218">
        <v>6.7036216545026117E-2</v>
      </c>
      <c r="L1218">
        <v>6.2026363996212321</v>
      </c>
    </row>
    <row r="1219" spans="1:12" x14ac:dyDescent="0.25">
      <c r="A1219" s="1">
        <v>1217</v>
      </c>
      <c r="B1219">
        <v>153.52684998512271</v>
      </c>
      <c r="C1219">
        <v>144.25</v>
      </c>
      <c r="D1219">
        <v>57.21</v>
      </c>
      <c r="E1219">
        <v>3.1798301198642211</v>
      </c>
      <c r="F1219">
        <v>161.71062188609201</v>
      </c>
      <c r="G1219">
        <v>60.335449109889467</v>
      </c>
      <c r="H1219">
        <v>-17.46062188609196</v>
      </c>
      <c r="I1219">
        <v>-3.1254491098894732</v>
      </c>
      <c r="J1219">
        <v>5.5498505245716603E-2</v>
      </c>
      <c r="K1219">
        <v>0.1002041006166397</v>
      </c>
      <c r="L1219">
        <v>-4.4705595370923078E-2</v>
      </c>
    </row>
    <row r="1220" spans="1:12" x14ac:dyDescent="0.25">
      <c r="A1220" s="1">
        <v>1218</v>
      </c>
      <c r="B1220">
        <v>153.6521244049072</v>
      </c>
      <c r="C1220">
        <v>145.97</v>
      </c>
      <c r="D1220">
        <v>57.7</v>
      </c>
      <c r="E1220">
        <v>2.3859440303888282</v>
      </c>
      <c r="F1220">
        <v>163.9309911222357</v>
      </c>
      <c r="G1220">
        <v>60.5967696591416</v>
      </c>
      <c r="H1220">
        <v>-17.960991122235729</v>
      </c>
      <c r="I1220">
        <v>-2.8967696591415968</v>
      </c>
      <c r="J1220">
        <v>4.1642579098588678E-2</v>
      </c>
      <c r="K1220">
        <v>0.13418516377073561</v>
      </c>
      <c r="L1220">
        <v>-9.2542584672146933E-2</v>
      </c>
    </row>
    <row r="1221" spans="1:12" x14ac:dyDescent="0.25">
      <c r="A1221" s="1">
        <v>1219</v>
      </c>
      <c r="B1221">
        <v>153.77544021606451</v>
      </c>
      <c r="C1221">
        <v>147.91999999999999</v>
      </c>
      <c r="D1221">
        <v>57.7</v>
      </c>
      <c r="E1221">
        <v>6.3401917459099204</v>
      </c>
      <c r="F1221">
        <v>166.0947762077208</v>
      </c>
      <c r="G1221">
        <v>60.926102268716157</v>
      </c>
      <c r="H1221">
        <v>-18.174776207720839</v>
      </c>
      <c r="I1221">
        <v>-3.2261022687161538</v>
      </c>
      <c r="J1221">
        <v>0.1106572211738958</v>
      </c>
      <c r="K1221">
        <v>0.16800399439238389</v>
      </c>
      <c r="L1221">
        <v>-5.7346773218488051E-2</v>
      </c>
    </row>
    <row r="1222" spans="1:12" x14ac:dyDescent="0.25">
      <c r="A1222" s="1">
        <v>1220</v>
      </c>
      <c r="B1222">
        <v>153.90168428421021</v>
      </c>
      <c r="C1222">
        <v>148.66</v>
      </c>
      <c r="D1222">
        <v>57.7</v>
      </c>
      <c r="E1222">
        <v>7.9071627029584306</v>
      </c>
      <c r="F1222">
        <v>168.28194175393079</v>
      </c>
      <c r="G1222">
        <v>61.336511623901202</v>
      </c>
      <c r="H1222">
        <v>-19.621941753930798</v>
      </c>
      <c r="I1222">
        <v>-3.6365116239012001</v>
      </c>
      <c r="J1222">
        <v>0.13800602365751899</v>
      </c>
      <c r="K1222">
        <v>0.20310475083046589</v>
      </c>
      <c r="L1222">
        <v>-6.509872717294693E-2</v>
      </c>
    </row>
    <row r="1223" spans="1:12" x14ac:dyDescent="0.25">
      <c r="A1223" s="1">
        <v>1221</v>
      </c>
      <c r="B1223">
        <v>154.02338719367981</v>
      </c>
      <c r="C1223">
        <v>150.86000000000001</v>
      </c>
      <c r="D1223">
        <v>58.44</v>
      </c>
      <c r="E1223">
        <v>8.8067926944353303</v>
      </c>
      <c r="F1223">
        <v>170.35843806798849</v>
      </c>
      <c r="G1223">
        <v>61.801352435017087</v>
      </c>
      <c r="H1223">
        <v>-19.498438067988449</v>
      </c>
      <c r="I1223">
        <v>-3.3613524350170891</v>
      </c>
      <c r="J1223">
        <v>0.1537075290584794</v>
      </c>
      <c r="K1223">
        <v>0.23749883725706911</v>
      </c>
      <c r="L1223">
        <v>-8.3791308198589709E-2</v>
      </c>
    </row>
    <row r="1224" spans="1:12" x14ac:dyDescent="0.25">
      <c r="A1224" s="1">
        <v>1222</v>
      </c>
      <c r="B1224">
        <v>154.14634418487549</v>
      </c>
      <c r="C1224">
        <v>152.57</v>
      </c>
      <c r="D1224">
        <v>58.68</v>
      </c>
      <c r="E1224">
        <v>9.5931342627303593</v>
      </c>
      <c r="F1224">
        <v>172.41936009983971</v>
      </c>
      <c r="G1224">
        <v>62.338828708722687</v>
      </c>
      <c r="H1224">
        <v>-19.849360099839661</v>
      </c>
      <c r="I1224">
        <v>-3.6588287087226949</v>
      </c>
      <c r="J1224">
        <v>0.16743177847052351</v>
      </c>
      <c r="K1224">
        <v>0.2729017551969149</v>
      </c>
      <c r="L1224">
        <v>-0.1054699767263914</v>
      </c>
    </row>
    <row r="1225" spans="1:12" x14ac:dyDescent="0.25">
      <c r="A1225" s="1">
        <v>1223</v>
      </c>
      <c r="B1225">
        <v>154.27288866043091</v>
      </c>
      <c r="C1225">
        <v>155.75</v>
      </c>
      <c r="D1225">
        <v>59.17</v>
      </c>
      <c r="E1225">
        <v>10.669782804496659</v>
      </c>
      <c r="F1225">
        <v>174.4963735771268</v>
      </c>
      <c r="G1225">
        <v>62.961826020391001</v>
      </c>
      <c r="H1225">
        <v>-18.7463735771268</v>
      </c>
      <c r="I1225">
        <v>-3.791826020390999</v>
      </c>
      <c r="J1225">
        <v>0.18622284041114121</v>
      </c>
      <c r="K1225">
        <v>0.31013363296404162</v>
      </c>
      <c r="L1225">
        <v>-0.1239107925529004</v>
      </c>
    </row>
    <row r="1226" spans="1:12" x14ac:dyDescent="0.25">
      <c r="A1226" s="1">
        <v>1224</v>
      </c>
      <c r="B1226">
        <v>154.3975102901459</v>
      </c>
      <c r="C1226">
        <v>158.44</v>
      </c>
      <c r="D1226">
        <v>59.66</v>
      </c>
      <c r="E1226">
        <v>12.52880770915152</v>
      </c>
      <c r="F1226">
        <v>176.49304303362791</v>
      </c>
      <c r="G1226">
        <v>63.643056144498622</v>
      </c>
      <c r="H1226">
        <v>-18.05304303362794</v>
      </c>
      <c r="I1226">
        <v>-3.9830561444986188</v>
      </c>
      <c r="J1226">
        <v>0.21866894587394209</v>
      </c>
      <c r="K1226">
        <v>0.34770231328464712</v>
      </c>
      <c r="L1226">
        <v>-0.12903336741070501</v>
      </c>
    </row>
    <row r="1227" spans="1:12" x14ac:dyDescent="0.25">
      <c r="A1227" s="1">
        <v>1225</v>
      </c>
      <c r="B1227">
        <v>154.5197665691376</v>
      </c>
      <c r="C1227">
        <v>160.38999999999999</v>
      </c>
      <c r="D1227">
        <v>59.66</v>
      </c>
      <c r="E1227">
        <v>14.42077312751098</v>
      </c>
      <c r="F1227">
        <v>178.3999589471463</v>
      </c>
      <c r="G1227">
        <v>64.374995533686103</v>
      </c>
      <c r="H1227">
        <v>-18.00995894714632</v>
      </c>
      <c r="I1227">
        <v>-4.7149955336861069</v>
      </c>
      <c r="J1227">
        <v>0.25168997175818669</v>
      </c>
      <c r="K1227">
        <v>0.38554175446464428</v>
      </c>
      <c r="L1227">
        <v>-0.13385178270645751</v>
      </c>
    </row>
    <row r="1228" spans="1:12" x14ac:dyDescent="0.25">
      <c r="A1228" s="1">
        <v>1226</v>
      </c>
      <c r="B1228">
        <v>154.64493489265439</v>
      </c>
      <c r="C1228">
        <v>161.61000000000001</v>
      </c>
      <c r="D1228">
        <v>60.64</v>
      </c>
      <c r="E1228">
        <v>15.945395900922851</v>
      </c>
      <c r="F1228">
        <v>180.29429568582049</v>
      </c>
      <c r="G1228">
        <v>65.187829099785333</v>
      </c>
      <c r="H1228">
        <v>-18.684295685820469</v>
      </c>
      <c r="I1228">
        <v>-4.5478290997853321</v>
      </c>
      <c r="J1228">
        <v>0.27829965900511122</v>
      </c>
      <c r="K1228">
        <v>0.42541266353508089</v>
      </c>
      <c r="L1228">
        <v>-0.1471130045299697</v>
      </c>
    </row>
    <row r="1229" spans="1:12" x14ac:dyDescent="0.25">
      <c r="A1229" s="1">
        <v>1227</v>
      </c>
      <c r="B1229">
        <v>154.7708086967468</v>
      </c>
      <c r="C1229">
        <v>165.28</v>
      </c>
      <c r="D1229">
        <v>61.61</v>
      </c>
      <c r="E1229">
        <v>17.161918802865269</v>
      </c>
      <c r="F1229">
        <v>182.13537074734251</v>
      </c>
      <c r="G1229">
        <v>66.067951247061842</v>
      </c>
      <c r="H1229">
        <v>-16.855370747342501</v>
      </c>
      <c r="I1229">
        <v>-4.4579512470618434</v>
      </c>
      <c r="J1229">
        <v>0.29953198906992268</v>
      </c>
      <c r="K1229">
        <v>0.46678957810506949</v>
      </c>
      <c r="L1229">
        <v>-0.1672575890351469</v>
      </c>
    </row>
    <row r="1230" spans="1:12" x14ac:dyDescent="0.25">
      <c r="A1230" s="1">
        <v>1228</v>
      </c>
      <c r="B1230">
        <v>154.89417171478269</v>
      </c>
      <c r="C1230">
        <v>168.7</v>
      </c>
      <c r="D1230">
        <v>63.08</v>
      </c>
      <c r="E1230">
        <v>20.462271523422199</v>
      </c>
      <c r="F1230">
        <v>183.87301988926669</v>
      </c>
      <c r="G1230">
        <v>66.989386772631207</v>
      </c>
      <c r="H1230">
        <v>-15.173019889266699</v>
      </c>
      <c r="I1230">
        <v>-3.9093867726312079</v>
      </c>
      <c r="J1230">
        <v>0.35713401052079341</v>
      </c>
      <c r="K1230">
        <v>0.50871693918181182</v>
      </c>
      <c r="L1230">
        <v>-0.15158292866101841</v>
      </c>
    </row>
    <row r="1231" spans="1:12" x14ac:dyDescent="0.25">
      <c r="A1231" s="1">
        <v>1229</v>
      </c>
      <c r="B1231">
        <v>155.03230476379389</v>
      </c>
      <c r="C1231">
        <v>170.91</v>
      </c>
      <c r="D1231">
        <v>64.06</v>
      </c>
      <c r="E1231">
        <v>21.37062226934319</v>
      </c>
      <c r="F1231">
        <v>185.73510308467351</v>
      </c>
      <c r="G1231">
        <v>68.087513063962888</v>
      </c>
      <c r="H1231">
        <v>-14.825103084673509</v>
      </c>
      <c r="I1231">
        <v>-4.0275130639628864</v>
      </c>
      <c r="J1231">
        <v>0.37298772180006112</v>
      </c>
      <c r="K1231">
        <v>0.55744140119494368</v>
      </c>
      <c r="L1231">
        <v>-0.18445367939488261</v>
      </c>
    </row>
    <row r="1232" spans="1:12" x14ac:dyDescent="0.25">
      <c r="A1232" s="1">
        <v>1230</v>
      </c>
      <c r="B1232">
        <v>155.15441560745239</v>
      </c>
      <c r="C1232">
        <v>172.37</v>
      </c>
      <c r="D1232">
        <v>64.06</v>
      </c>
      <c r="E1232">
        <v>24.443954780416561</v>
      </c>
      <c r="F1232">
        <v>187.30326000381419</v>
      </c>
      <c r="G1232">
        <v>69.11407285992712</v>
      </c>
      <c r="H1232">
        <v>-14.93326000381424</v>
      </c>
      <c r="I1232">
        <v>-5.0540728599271176</v>
      </c>
      <c r="J1232">
        <v>0.42662749312687648</v>
      </c>
      <c r="K1232">
        <v>0.60222002795624652</v>
      </c>
      <c r="L1232">
        <v>-0.17559253482937001</v>
      </c>
    </row>
    <row r="1233" spans="1:12" x14ac:dyDescent="0.25">
      <c r="A1233" s="1">
        <v>1231</v>
      </c>
      <c r="B1233">
        <v>155.27987432479861</v>
      </c>
      <c r="C1233">
        <v>174.33</v>
      </c>
      <c r="D1233">
        <v>65.040000000000006</v>
      </c>
      <c r="E1233">
        <v>27.613027823084451</v>
      </c>
      <c r="F1233">
        <v>188.83412572312639</v>
      </c>
      <c r="G1233">
        <v>70.220639977191937</v>
      </c>
      <c r="H1233">
        <v>-14.50412572312635</v>
      </c>
      <c r="I1233">
        <v>-5.1806399771919303</v>
      </c>
      <c r="J1233">
        <v>0.48193825195762602</v>
      </c>
      <c r="K1233">
        <v>0.65003308813789662</v>
      </c>
      <c r="L1233">
        <v>-0.16809483618027071</v>
      </c>
    </row>
    <row r="1234" spans="1:12" x14ac:dyDescent="0.25">
      <c r="A1234" s="1">
        <v>1232</v>
      </c>
      <c r="B1234">
        <v>155.4037299156189</v>
      </c>
      <c r="C1234">
        <v>177.02</v>
      </c>
      <c r="D1234">
        <v>66.5</v>
      </c>
      <c r="E1234">
        <v>31.504266719204171</v>
      </c>
      <c r="F1234">
        <v>190.2618817983336</v>
      </c>
      <c r="G1234">
        <v>71.361930333137479</v>
      </c>
      <c r="H1234">
        <v>-13.241881798333621</v>
      </c>
      <c r="I1234">
        <v>-4.8619303331374786</v>
      </c>
      <c r="J1234">
        <v>0.54985318267658456</v>
      </c>
      <c r="K1234">
        <v>0.69916195322200647</v>
      </c>
      <c r="L1234">
        <v>-0.14930877054542191</v>
      </c>
    </row>
    <row r="1235" spans="1:12" x14ac:dyDescent="0.25">
      <c r="A1235" s="1">
        <v>1233</v>
      </c>
      <c r="B1235">
        <v>155.52692842483521</v>
      </c>
      <c r="C1235">
        <v>179.46</v>
      </c>
      <c r="D1235">
        <v>68.459999999999994</v>
      </c>
      <c r="E1235">
        <v>35.445710327598249</v>
      </c>
      <c r="F1235">
        <v>191.59622632186509</v>
      </c>
      <c r="G1235">
        <v>72.542544171630269</v>
      </c>
      <c r="H1235">
        <v>-12.136226321865051</v>
      </c>
      <c r="I1235">
        <v>-4.0825441716302748</v>
      </c>
      <c r="J1235">
        <v>0.61864435092474734</v>
      </c>
      <c r="K1235">
        <v>0.75005168457998028</v>
      </c>
      <c r="L1235">
        <v>-0.13140733365523291</v>
      </c>
    </row>
    <row r="1236" spans="1:12" x14ac:dyDescent="0.25">
      <c r="A1236" s="1">
        <v>1234</v>
      </c>
      <c r="B1236">
        <v>155.65202522277829</v>
      </c>
      <c r="C1236">
        <v>182.15</v>
      </c>
      <c r="D1236">
        <v>69.930000000000007</v>
      </c>
      <c r="E1236">
        <v>42.79740183823418</v>
      </c>
      <c r="F1236">
        <v>192.86019607097629</v>
      </c>
      <c r="G1236">
        <v>73.784704703860911</v>
      </c>
      <c r="H1236">
        <v>-10.710196070976311</v>
      </c>
      <c r="I1236">
        <v>-3.8547047038609041</v>
      </c>
      <c r="J1236">
        <v>0.74695557337626006</v>
      </c>
      <c r="K1236">
        <v>0.80390151732440296</v>
      </c>
      <c r="L1236">
        <v>-5.6945943948142903E-2</v>
      </c>
    </row>
    <row r="1237" spans="1:12" x14ac:dyDescent="0.25">
      <c r="A1237" s="1">
        <v>1235</v>
      </c>
      <c r="B1237">
        <v>155.778858423233</v>
      </c>
      <c r="C1237">
        <v>183.62</v>
      </c>
      <c r="D1237">
        <v>71.88</v>
      </c>
      <c r="E1237">
        <v>43.876697285924593</v>
      </c>
      <c r="F1237">
        <v>194.04493638676351</v>
      </c>
      <c r="G1237">
        <v>75.085533606541716</v>
      </c>
      <c r="H1237">
        <v>-10.424936386763481</v>
      </c>
      <c r="I1237">
        <v>-3.2055336065417208</v>
      </c>
      <c r="J1237">
        <v>0.765792832540244</v>
      </c>
      <c r="K1237">
        <v>0.86083598986404197</v>
      </c>
      <c r="L1237">
        <v>-9.5043157323797978E-2</v>
      </c>
    </row>
    <row r="1238" spans="1:12" x14ac:dyDescent="0.25">
      <c r="A1238" s="1">
        <v>1236</v>
      </c>
      <c r="B1238">
        <v>155.9040718078613</v>
      </c>
      <c r="C1238">
        <v>184.84</v>
      </c>
      <c r="D1238">
        <v>73.59</v>
      </c>
      <c r="E1238">
        <v>43.854237161824933</v>
      </c>
      <c r="F1238">
        <v>195.1159997599176</v>
      </c>
      <c r="G1238">
        <v>76.40741111630976</v>
      </c>
      <c r="H1238">
        <v>-10.275999759917569</v>
      </c>
      <c r="I1238">
        <v>-2.8174111163097559</v>
      </c>
      <c r="J1238">
        <v>0.76540082942429832</v>
      </c>
      <c r="K1238">
        <v>0.91942388700391264</v>
      </c>
      <c r="L1238">
        <v>-0.15402305757961429</v>
      </c>
    </row>
    <row r="1239" spans="1:12" x14ac:dyDescent="0.25">
      <c r="A1239" s="1">
        <v>1237</v>
      </c>
      <c r="B1239">
        <v>156.02715182304379</v>
      </c>
      <c r="C1239">
        <v>185.09</v>
      </c>
      <c r="D1239">
        <v>73.84</v>
      </c>
      <c r="E1239">
        <v>43.876697285924593</v>
      </c>
      <c r="F1239">
        <v>196.07077337330409</v>
      </c>
      <c r="G1239">
        <v>77.740009524769093</v>
      </c>
      <c r="H1239">
        <v>-10.980773373304119</v>
      </c>
      <c r="I1239">
        <v>-3.9000095247690889</v>
      </c>
      <c r="J1239">
        <v>0.765792832540244</v>
      </c>
      <c r="K1239">
        <v>0.97935511626769234</v>
      </c>
      <c r="L1239">
        <v>-0.21356228372744829</v>
      </c>
    </row>
    <row r="1240" spans="1:12" x14ac:dyDescent="0.25">
      <c r="A1240" s="1">
        <v>1238</v>
      </c>
      <c r="B1240">
        <v>156.15055894851679</v>
      </c>
      <c r="C1240">
        <v>185.82</v>
      </c>
      <c r="D1240">
        <v>74.33</v>
      </c>
      <c r="E1240">
        <v>46.701354605326117</v>
      </c>
      <c r="F1240">
        <v>196.92815863222691</v>
      </c>
      <c r="G1240">
        <v>79.105974854468371</v>
      </c>
      <c r="H1240">
        <v>-11.108158632226891</v>
      </c>
      <c r="I1240">
        <v>-4.7759748544683731</v>
      </c>
      <c r="J1240">
        <v>0.8150924030043577</v>
      </c>
      <c r="K1240">
        <v>1.041771010672601</v>
      </c>
      <c r="L1240">
        <v>-0.2266786076682431</v>
      </c>
    </row>
    <row r="1241" spans="1:12" x14ac:dyDescent="0.25">
      <c r="A1241" s="1">
        <v>1239</v>
      </c>
      <c r="B1241">
        <v>156.27614378929141</v>
      </c>
      <c r="C1241">
        <v>187.29</v>
      </c>
      <c r="D1241">
        <v>76.28</v>
      </c>
      <c r="E1241">
        <v>50.194428907734789</v>
      </c>
      <c r="F1241">
        <v>197.69579743675911</v>
      </c>
      <c r="G1241">
        <v>80.52327104630065</v>
      </c>
      <c r="H1241">
        <v>-10.405797436759061</v>
      </c>
      <c r="I1241">
        <v>-4.2432710463006487</v>
      </c>
      <c r="J1241">
        <v>0.87605805059819308</v>
      </c>
      <c r="K1241">
        <v>1.1076221048856001</v>
      </c>
      <c r="L1241">
        <v>-0.23156405428740681</v>
      </c>
    </row>
    <row r="1242" spans="1:12" x14ac:dyDescent="0.25">
      <c r="A1242" s="1">
        <v>1240</v>
      </c>
      <c r="B1242">
        <v>156.4015345573425</v>
      </c>
      <c r="C1242">
        <v>189</v>
      </c>
      <c r="D1242">
        <v>78.239999999999995</v>
      </c>
      <c r="E1242">
        <v>55.407711312490051</v>
      </c>
      <c r="F1242">
        <v>198.35478243975751</v>
      </c>
      <c r="G1242">
        <v>81.962232493442883</v>
      </c>
      <c r="H1242">
        <v>-9.3547824397574573</v>
      </c>
      <c r="I1242">
        <v>-3.7222324934428879</v>
      </c>
      <c r="J1242">
        <v>0.96704699339746014</v>
      </c>
      <c r="K1242">
        <v>1.1756026893284419</v>
      </c>
      <c r="L1242">
        <v>-0.2085556959309818</v>
      </c>
    </row>
    <row r="1243" spans="1:12" x14ac:dyDescent="0.25">
      <c r="A1243" s="1">
        <v>1241</v>
      </c>
      <c r="B1243">
        <v>156.52329087257391</v>
      </c>
      <c r="C1243">
        <v>190.95</v>
      </c>
      <c r="D1243">
        <v>81.66</v>
      </c>
      <c r="E1243">
        <v>61.326853510565002</v>
      </c>
      <c r="F1243">
        <v>198.8903324873522</v>
      </c>
      <c r="G1243">
        <v>83.378865013385791</v>
      </c>
      <c r="H1243">
        <v>-7.9403324873522374</v>
      </c>
      <c r="I1243">
        <v>-1.718865013385795</v>
      </c>
      <c r="J1243">
        <v>1.070355513647602</v>
      </c>
      <c r="K1243">
        <v>1.243571742315539</v>
      </c>
      <c r="L1243">
        <v>-0.1732162286679364</v>
      </c>
    </row>
    <row r="1244" spans="1:12" x14ac:dyDescent="0.25">
      <c r="A1244" s="1">
        <v>1242</v>
      </c>
      <c r="B1244">
        <v>156.65006184577939</v>
      </c>
      <c r="C1244">
        <v>191.93</v>
      </c>
      <c r="D1244">
        <v>83.13</v>
      </c>
      <c r="E1244">
        <v>66.194056481542304</v>
      </c>
      <c r="F1244">
        <v>199.3373209109277</v>
      </c>
      <c r="G1244">
        <v>84.870478712333167</v>
      </c>
      <c r="H1244">
        <v>-7.4073209109277229</v>
      </c>
      <c r="I1244">
        <v>-1.740478712333172</v>
      </c>
      <c r="J1244">
        <v>1.155304230854006</v>
      </c>
      <c r="K1244">
        <v>1.316138449624644</v>
      </c>
      <c r="L1244">
        <v>-0.160834218770638</v>
      </c>
    </row>
    <row r="1245" spans="1:12" x14ac:dyDescent="0.25">
      <c r="A1245" s="1">
        <v>1243</v>
      </c>
      <c r="B1245">
        <v>156.7748513221741</v>
      </c>
      <c r="C1245">
        <v>192.67</v>
      </c>
      <c r="D1245">
        <v>85.09</v>
      </c>
      <c r="E1245">
        <v>68.498565675952079</v>
      </c>
      <c r="F1245">
        <v>199.66600394754059</v>
      </c>
      <c r="G1245">
        <v>86.351676710335752</v>
      </c>
      <c r="H1245">
        <v>-6.9960039475405722</v>
      </c>
      <c r="I1245">
        <v>-1.2616767103357489</v>
      </c>
      <c r="J1245">
        <v>1.195525503938939</v>
      </c>
      <c r="K1245">
        <v>1.389044245594282</v>
      </c>
      <c r="L1245">
        <v>-0.193518741655343</v>
      </c>
    </row>
    <row r="1246" spans="1:12" x14ac:dyDescent="0.25">
      <c r="A1246" s="1">
        <v>1244</v>
      </c>
      <c r="B1246">
        <v>156.89683294296259</v>
      </c>
      <c r="C1246">
        <v>193.4</v>
      </c>
      <c r="D1246">
        <v>88.02</v>
      </c>
      <c r="E1246">
        <v>71.075355583948749</v>
      </c>
      <c r="F1246">
        <v>199.8797569105937</v>
      </c>
      <c r="G1246">
        <v>87.808357323729254</v>
      </c>
      <c r="H1246">
        <v>-6.4797569105937214</v>
      </c>
      <c r="I1246">
        <v>0.21164267627074199</v>
      </c>
      <c r="J1246">
        <v>1.240498971965643</v>
      </c>
      <c r="K1246">
        <v>1.4613595866746909</v>
      </c>
      <c r="L1246">
        <v>-0.22086061470904839</v>
      </c>
    </row>
    <row r="1247" spans="1:12" x14ac:dyDescent="0.25">
      <c r="A1247" s="1">
        <v>1245</v>
      </c>
      <c r="B1247">
        <v>157.01961731910711</v>
      </c>
      <c r="C1247">
        <v>193.89</v>
      </c>
      <c r="D1247">
        <v>89.73</v>
      </c>
      <c r="E1247">
        <v>73.523118606312039</v>
      </c>
      <c r="F1247">
        <v>199.98703398617059</v>
      </c>
      <c r="G1247">
        <v>89.27988484651479</v>
      </c>
      <c r="H1247">
        <v>-6.0970339861706577</v>
      </c>
      <c r="I1247">
        <v>0.45011515348521408</v>
      </c>
      <c r="J1247">
        <v>1.28322049601445</v>
      </c>
      <c r="K1247">
        <v>1.5347957524718641</v>
      </c>
      <c r="L1247">
        <v>-0.25157525645741452</v>
      </c>
    </row>
    <row r="1248" spans="1:12" x14ac:dyDescent="0.25">
      <c r="A1248" s="1">
        <v>1246</v>
      </c>
      <c r="B1248">
        <v>157.14353179931641</v>
      </c>
      <c r="C1248">
        <v>194.13</v>
      </c>
      <c r="D1248">
        <v>90.95</v>
      </c>
      <c r="E1248">
        <v>75.018367427609064</v>
      </c>
      <c r="F1248">
        <v>199.98530164917079</v>
      </c>
      <c r="G1248">
        <v>90.766705950620292</v>
      </c>
      <c r="H1248">
        <v>-5.8553016491707979</v>
      </c>
      <c r="I1248">
        <v>0.18329404937971111</v>
      </c>
      <c r="J1248">
        <v>1.3093175110826469</v>
      </c>
      <c r="K1248">
        <v>1.6091253689098639</v>
      </c>
      <c r="L1248">
        <v>-0.29980785782721681</v>
      </c>
    </row>
    <row r="1249" spans="1:12" x14ac:dyDescent="0.25">
      <c r="A1249" s="1">
        <v>1247</v>
      </c>
      <c r="B1249">
        <v>157.2836625576019</v>
      </c>
      <c r="C1249">
        <v>194.87</v>
      </c>
      <c r="D1249">
        <v>93.89</v>
      </c>
      <c r="E1249">
        <v>79.624155079948935</v>
      </c>
      <c r="F1249">
        <v>199.85022167285231</v>
      </c>
      <c r="G1249">
        <v>92.445641556003153</v>
      </c>
      <c r="H1249">
        <v>-4.9802216728522808</v>
      </c>
      <c r="I1249">
        <v>1.444358443996848</v>
      </c>
      <c r="J1249">
        <v>1.389703670263678</v>
      </c>
      <c r="K1249">
        <v>1.6928766519074241</v>
      </c>
      <c r="L1249">
        <v>-0.30317298164374612</v>
      </c>
    </row>
    <row r="1250" spans="1:12" x14ac:dyDescent="0.25">
      <c r="A1250" s="1">
        <v>1248</v>
      </c>
      <c r="B1250">
        <v>157.40746784210211</v>
      </c>
      <c r="C1250">
        <v>195.11</v>
      </c>
      <c r="D1250">
        <v>96.82</v>
      </c>
      <c r="E1250">
        <v>85.301319482700592</v>
      </c>
      <c r="F1250">
        <v>199.61364091569351</v>
      </c>
      <c r="G1250">
        <v>93.922756641023341</v>
      </c>
      <c r="H1250">
        <v>-4.5036409156934951</v>
      </c>
      <c r="I1250">
        <v>2.897243358976652</v>
      </c>
      <c r="J1250">
        <v>1.488788881268712</v>
      </c>
      <c r="K1250">
        <v>1.7661106462494791</v>
      </c>
      <c r="L1250">
        <v>-0.27732176498076783</v>
      </c>
    </row>
    <row r="1251" spans="1:12" x14ac:dyDescent="0.25">
      <c r="A1251" s="1">
        <v>1249</v>
      </c>
      <c r="B1251">
        <v>157.53198575973511</v>
      </c>
      <c r="C1251">
        <v>195.36</v>
      </c>
      <c r="D1251">
        <v>99.27</v>
      </c>
      <c r="E1251">
        <v>90.753848333070778</v>
      </c>
      <c r="F1251">
        <v>199.2653636883343</v>
      </c>
      <c r="G1251">
        <v>95.398665577487932</v>
      </c>
      <c r="H1251">
        <v>-3.9053636883342899</v>
      </c>
      <c r="I1251">
        <v>3.8713344225120641</v>
      </c>
      <c r="J1251">
        <v>1.583953462267653</v>
      </c>
      <c r="K1251">
        <v>1.8386168590459759</v>
      </c>
      <c r="L1251">
        <v>-0.25466339677832361</v>
      </c>
    </row>
    <row r="1252" spans="1:12" x14ac:dyDescent="0.25">
      <c r="A1252" s="1">
        <v>1250</v>
      </c>
      <c r="B1252">
        <v>157.65825152397159</v>
      </c>
      <c r="C1252">
        <v>195.11</v>
      </c>
      <c r="D1252">
        <v>101.71</v>
      </c>
      <c r="E1252">
        <v>93.814074834290352</v>
      </c>
      <c r="F1252">
        <v>198.8000916025708</v>
      </c>
      <c r="G1252">
        <v>96.881601092975814</v>
      </c>
      <c r="H1252">
        <v>-3.690091602570817</v>
      </c>
      <c r="I1252">
        <v>4.8283989070241802</v>
      </c>
      <c r="J1252">
        <v>1.6373644905707201</v>
      </c>
      <c r="K1252">
        <v>1.910591258338096</v>
      </c>
      <c r="L1252">
        <v>-0.27322676776737609</v>
      </c>
    </row>
    <row r="1253" spans="1:12" x14ac:dyDescent="0.25">
      <c r="A1253" s="1">
        <v>1251</v>
      </c>
      <c r="B1253">
        <v>157.7814111709595</v>
      </c>
      <c r="C1253">
        <v>194.87</v>
      </c>
      <c r="D1253">
        <v>105.13</v>
      </c>
      <c r="E1253">
        <v>97.125016348901795</v>
      </c>
      <c r="F1253">
        <v>198.23863685033001</v>
      </c>
      <c r="G1253">
        <v>98.311178104090089</v>
      </c>
      <c r="H1253">
        <v>-3.3686368503299491</v>
      </c>
      <c r="I1253">
        <v>6.8188218959099061</v>
      </c>
      <c r="J1253">
        <v>1.695151321341658</v>
      </c>
      <c r="K1253">
        <v>1.9789914474476999</v>
      </c>
      <c r="L1253">
        <v>-0.2838401261060417</v>
      </c>
    </row>
    <row r="1254" spans="1:12" x14ac:dyDescent="0.25">
      <c r="A1254" s="1">
        <v>1252</v>
      </c>
      <c r="B1254">
        <v>157.90233969688421</v>
      </c>
      <c r="C1254">
        <v>194.87</v>
      </c>
      <c r="D1254">
        <v>105.62</v>
      </c>
      <c r="E1254">
        <v>99.963804189907194</v>
      </c>
      <c r="F1254">
        <v>197.58526200073891</v>
      </c>
      <c r="G1254">
        <v>99.695255662858372</v>
      </c>
      <c r="H1254">
        <v>-2.7152620007389028</v>
      </c>
      <c r="I1254">
        <v>5.9247443371416324</v>
      </c>
      <c r="J1254">
        <v>1.744697515932784</v>
      </c>
      <c r="K1254">
        <v>2.044196301769734</v>
      </c>
      <c r="L1254">
        <v>-0.29949878583695089</v>
      </c>
    </row>
    <row r="1255" spans="1:12" x14ac:dyDescent="0.25">
      <c r="A1255" s="1">
        <v>1253</v>
      </c>
      <c r="B1255">
        <v>158.0277490615845</v>
      </c>
      <c r="C1255">
        <v>194.62</v>
      </c>
      <c r="D1255">
        <v>107.09</v>
      </c>
      <c r="E1255">
        <v>101.9293221772383</v>
      </c>
      <c r="F1255">
        <v>196.80247284192771</v>
      </c>
      <c r="G1255">
        <v>101.1066199338732</v>
      </c>
      <c r="H1255">
        <v>-2.1824728419276771</v>
      </c>
      <c r="I1255">
        <v>5.9833800661267844</v>
      </c>
      <c r="J1255">
        <v>1.779002276318884</v>
      </c>
      <c r="K1255">
        <v>2.1096032467113521</v>
      </c>
      <c r="L1255">
        <v>-0.33060097039246861</v>
      </c>
    </row>
    <row r="1256" spans="1:12" x14ac:dyDescent="0.25">
      <c r="A1256" s="1">
        <v>1254</v>
      </c>
      <c r="B1256">
        <v>158.14908361434939</v>
      </c>
      <c r="C1256">
        <v>194.13</v>
      </c>
      <c r="D1256">
        <v>108.56</v>
      </c>
      <c r="E1256">
        <v>104.2259638987518</v>
      </c>
      <c r="F1256">
        <v>195.94499631915099</v>
      </c>
      <c r="G1256">
        <v>102.4455663935165</v>
      </c>
      <c r="H1256">
        <v>-1.814996319151021</v>
      </c>
      <c r="I1256">
        <v>6.1144336064835443</v>
      </c>
      <c r="J1256">
        <v>1.819086236097964</v>
      </c>
      <c r="K1256">
        <v>2.170639017109524</v>
      </c>
      <c r="L1256">
        <v>-0.35155278101156001</v>
      </c>
    </row>
    <row r="1257" spans="1:12" x14ac:dyDescent="0.25">
      <c r="A1257" s="1">
        <v>1255</v>
      </c>
      <c r="B1257">
        <v>158.2750985622406</v>
      </c>
      <c r="C1257">
        <v>193.4</v>
      </c>
      <c r="D1257">
        <v>110.02</v>
      </c>
      <c r="E1257">
        <v>108.92464441605129</v>
      </c>
      <c r="F1257">
        <v>194.9523935549461</v>
      </c>
      <c r="G1257">
        <v>103.8050916408999</v>
      </c>
      <c r="H1257">
        <v>-1.552393554946121</v>
      </c>
      <c r="I1257">
        <v>6.2149083591000789</v>
      </c>
      <c r="J1257">
        <v>1.901093681624151</v>
      </c>
      <c r="K1257">
        <v>2.2316425306314951</v>
      </c>
      <c r="L1257">
        <v>-0.33054884900734449</v>
      </c>
    </row>
    <row r="1258" spans="1:12" x14ac:dyDescent="0.25">
      <c r="A1258" s="1">
        <v>1256</v>
      </c>
      <c r="B1258">
        <v>158.39722037315369</v>
      </c>
      <c r="C1258">
        <v>192.67</v>
      </c>
      <c r="D1258">
        <v>112.47</v>
      </c>
      <c r="E1258">
        <v>119.3577535427913</v>
      </c>
      <c r="F1258">
        <v>193.8935964417212</v>
      </c>
      <c r="G1258">
        <v>105.0891890044721</v>
      </c>
      <c r="H1258">
        <v>-1.2235964417211851</v>
      </c>
      <c r="I1258">
        <v>7.3808109955279093</v>
      </c>
      <c r="J1258">
        <v>2.0831857871056338</v>
      </c>
      <c r="K1258">
        <v>2.2884423457934391</v>
      </c>
      <c r="L1258">
        <v>-0.20525655868780429</v>
      </c>
    </row>
    <row r="1259" spans="1:12" x14ac:dyDescent="0.25">
      <c r="A1259" s="1">
        <v>1257</v>
      </c>
      <c r="B1259">
        <v>158.51871824264529</v>
      </c>
      <c r="C1259">
        <v>191.69</v>
      </c>
      <c r="D1259">
        <v>112.96</v>
      </c>
      <c r="E1259">
        <v>121.75948008481279</v>
      </c>
      <c r="F1259">
        <v>192.74812489558909</v>
      </c>
      <c r="G1259">
        <v>106.331007546886</v>
      </c>
      <c r="H1259">
        <v>-1.0581248955891449</v>
      </c>
      <c r="I1259">
        <v>6.6289924531140372</v>
      </c>
      <c r="J1259">
        <v>2.1251038229964481</v>
      </c>
      <c r="K1259">
        <v>2.3427261280377429</v>
      </c>
      <c r="L1259">
        <v>-0.21762230504129529</v>
      </c>
    </row>
    <row r="1260" spans="1:12" x14ac:dyDescent="0.25">
      <c r="A1260" s="1">
        <v>1258</v>
      </c>
      <c r="B1260">
        <v>158.6483488082886</v>
      </c>
      <c r="C1260">
        <v>190.71</v>
      </c>
      <c r="D1260">
        <v>114.43</v>
      </c>
      <c r="E1260">
        <v>129.6106882400266</v>
      </c>
      <c r="F1260">
        <v>191.42776091613251</v>
      </c>
      <c r="G1260">
        <v>107.6133564803922</v>
      </c>
      <c r="H1260">
        <v>-0.71776091613247672</v>
      </c>
      <c r="I1260">
        <v>6.8166435196078234</v>
      </c>
      <c r="J1260">
        <v>2.262133255564359</v>
      </c>
      <c r="K1260">
        <v>2.398273019937236</v>
      </c>
      <c r="L1260">
        <v>-0.13613976437287739</v>
      </c>
    </row>
    <row r="1261" spans="1:12" x14ac:dyDescent="0.25">
      <c r="A1261" s="1">
        <v>1259</v>
      </c>
      <c r="B1261">
        <v>158.78200435638431</v>
      </c>
      <c r="C1261">
        <v>190.22</v>
      </c>
      <c r="D1261">
        <v>114.43</v>
      </c>
      <c r="E1261">
        <v>131.0353452771439</v>
      </c>
      <c r="F1261">
        <v>189.9639133124299</v>
      </c>
      <c r="G1261">
        <v>108.8859120437653</v>
      </c>
      <c r="H1261">
        <v>0.25608668757007541</v>
      </c>
      <c r="I1261">
        <v>5.5440879562347334</v>
      </c>
      <c r="J1261">
        <v>2.2869982115737622</v>
      </c>
      <c r="K1261">
        <v>2.4530971053921178</v>
      </c>
      <c r="L1261">
        <v>-0.1660988938183561</v>
      </c>
    </row>
    <row r="1262" spans="1:12" x14ac:dyDescent="0.25">
      <c r="A1262" s="1">
        <v>1260</v>
      </c>
      <c r="B1262">
        <v>158.9071977138519</v>
      </c>
      <c r="C1262">
        <v>190.47</v>
      </c>
      <c r="D1262">
        <v>114.43</v>
      </c>
      <c r="E1262">
        <v>131.11209043916691</v>
      </c>
      <c r="F1262">
        <v>188.50204067731681</v>
      </c>
      <c r="G1262">
        <v>110.0290152912153</v>
      </c>
      <c r="H1262">
        <v>1.9679593226831571</v>
      </c>
      <c r="I1262">
        <v>4.4009847087847049</v>
      </c>
      <c r="J1262">
        <v>2.2883376673360409</v>
      </c>
      <c r="K1262">
        <v>2.502321679833269</v>
      </c>
      <c r="L1262">
        <v>-0.21398401249722759</v>
      </c>
    </row>
    <row r="1263" spans="1:12" x14ac:dyDescent="0.25">
      <c r="A1263" s="1">
        <v>1261</v>
      </c>
      <c r="B1263">
        <v>159.031982421875</v>
      </c>
      <c r="C1263">
        <v>190.22</v>
      </c>
      <c r="D1263">
        <v>114.43</v>
      </c>
      <c r="E1263">
        <v>129.40066066347941</v>
      </c>
      <c r="F1263">
        <v>186.96134962607911</v>
      </c>
      <c r="G1263">
        <v>111.11841881791069</v>
      </c>
      <c r="H1263">
        <v>3.2586503739209429</v>
      </c>
      <c r="I1263">
        <v>3.311581182089355</v>
      </c>
      <c r="J1263">
        <v>2.2584675828336258</v>
      </c>
      <c r="K1263">
        <v>2.5494676544257588</v>
      </c>
      <c r="L1263">
        <v>-0.29100007159213298</v>
      </c>
    </row>
    <row r="1264" spans="1:12" x14ac:dyDescent="0.25">
      <c r="A1264" s="1">
        <v>1262</v>
      </c>
      <c r="B1264">
        <v>159.15672707557681</v>
      </c>
      <c r="C1264">
        <v>189.98</v>
      </c>
      <c r="D1264">
        <v>114.91</v>
      </c>
      <c r="E1264">
        <v>131.4964683552156</v>
      </c>
      <c r="F1264">
        <v>185.3415791788689</v>
      </c>
      <c r="G1264">
        <v>112.15489484849221</v>
      </c>
      <c r="H1264">
        <v>4.6384208211310636</v>
      </c>
      <c r="I1264">
        <v>2.7551051515078062</v>
      </c>
      <c r="J1264">
        <v>2.2950463275430439</v>
      </c>
      <c r="K1264">
        <v>2.5948183653918409</v>
      </c>
      <c r="L1264">
        <v>-0.29977203784879691</v>
      </c>
    </row>
    <row r="1265" spans="1:12" x14ac:dyDescent="0.25">
      <c r="A1265" s="1">
        <v>1263</v>
      </c>
      <c r="B1265">
        <v>159.27960920333859</v>
      </c>
      <c r="C1265">
        <v>189.49</v>
      </c>
      <c r="D1265">
        <v>114.91</v>
      </c>
      <c r="E1265">
        <v>134.45434240658429</v>
      </c>
      <c r="F1265">
        <v>183.67212717935391</v>
      </c>
      <c r="G1265">
        <v>113.12198687167169</v>
      </c>
      <c r="H1265">
        <v>5.8178728206461594</v>
      </c>
      <c r="I1265">
        <v>1.7880131283282741</v>
      </c>
      <c r="J1265">
        <v>2.3466709685987319</v>
      </c>
      <c r="K1265">
        <v>2.6378840520741949</v>
      </c>
      <c r="L1265">
        <v>-0.29121308347546249</v>
      </c>
    </row>
    <row r="1266" spans="1:12" x14ac:dyDescent="0.25">
      <c r="A1266" s="1">
        <v>1264</v>
      </c>
      <c r="B1266">
        <v>159.4017565250397</v>
      </c>
      <c r="C1266">
        <v>187.29</v>
      </c>
      <c r="D1266">
        <v>117.36</v>
      </c>
      <c r="E1266">
        <v>142.0578466498811</v>
      </c>
      <c r="F1266">
        <v>181.94401187987191</v>
      </c>
      <c r="G1266">
        <v>114.0279487617355</v>
      </c>
      <c r="H1266">
        <v>5.3459881201280552</v>
      </c>
      <c r="I1266">
        <v>3.3320512382644978</v>
      </c>
      <c r="J1266">
        <v>2.4793771523336212</v>
      </c>
      <c r="K1266">
        <v>2.6792396410174431</v>
      </c>
      <c r="L1266">
        <v>-0.19986248868382139</v>
      </c>
    </row>
    <row r="1267" spans="1:12" x14ac:dyDescent="0.25">
      <c r="A1267" s="1">
        <v>1265</v>
      </c>
      <c r="B1267">
        <v>159.5261306762695</v>
      </c>
      <c r="C1267">
        <v>184.6</v>
      </c>
      <c r="D1267">
        <v>119.07</v>
      </c>
      <c r="E1267">
        <v>146.52372170389731</v>
      </c>
      <c r="F1267">
        <v>180.11834127492509</v>
      </c>
      <c r="G1267">
        <v>114.89148834080881</v>
      </c>
      <c r="H1267">
        <v>4.4816587250749356</v>
      </c>
      <c r="I1267">
        <v>4.1785116591912006</v>
      </c>
      <c r="J1267">
        <v>2.557321376008884</v>
      </c>
      <c r="K1267">
        <v>2.7199910190957288</v>
      </c>
      <c r="L1267">
        <v>-0.16266964308684481</v>
      </c>
    </row>
    <row r="1268" spans="1:12" x14ac:dyDescent="0.25">
      <c r="A1268" s="1">
        <v>1266</v>
      </c>
      <c r="B1268">
        <v>159.6491687297821</v>
      </c>
      <c r="C1268">
        <v>182.4</v>
      </c>
      <c r="D1268">
        <v>120.78</v>
      </c>
      <c r="E1268">
        <v>150.6422464572087</v>
      </c>
      <c r="F1268">
        <v>178.25110891941651</v>
      </c>
      <c r="G1268">
        <v>115.68515294456169</v>
      </c>
      <c r="H1268">
        <v>4.148891080583553</v>
      </c>
      <c r="I1268">
        <v>5.0948470554383221</v>
      </c>
      <c r="J1268">
        <v>2.6292031932790549</v>
      </c>
      <c r="K1268">
        <v>2.7590819985649988</v>
      </c>
      <c r="L1268">
        <v>-0.12987880528594339</v>
      </c>
    </row>
    <row r="1269" spans="1:12" x14ac:dyDescent="0.25">
      <c r="A1269" s="1">
        <v>1267</v>
      </c>
      <c r="B1269">
        <v>159.77583432197571</v>
      </c>
      <c r="C1269">
        <v>180.44</v>
      </c>
      <c r="D1269">
        <v>121.27</v>
      </c>
      <c r="E1269">
        <v>154.13364320590551</v>
      </c>
      <c r="F1269">
        <v>176.27005172339591</v>
      </c>
      <c r="G1269">
        <v>116.43722039250351</v>
      </c>
      <c r="H1269">
        <v>4.1699482766040603</v>
      </c>
      <c r="I1269">
        <v>4.8327796074964624</v>
      </c>
      <c r="J1269">
        <v>2.6901395620372388</v>
      </c>
      <c r="K1269">
        <v>2.798183252681794</v>
      </c>
      <c r="L1269">
        <v>-0.1080436906445557</v>
      </c>
    </row>
    <row r="1270" spans="1:12" x14ac:dyDescent="0.25">
      <c r="A1270" s="1">
        <v>1268</v>
      </c>
      <c r="B1270">
        <v>159.90164709091189</v>
      </c>
      <c r="C1270">
        <v>178.73</v>
      </c>
      <c r="D1270">
        <v>121.76</v>
      </c>
      <c r="E1270">
        <v>155.8790168805574</v>
      </c>
      <c r="F1270">
        <v>174.24828130266229</v>
      </c>
      <c r="G1270">
        <v>117.1170603691442</v>
      </c>
      <c r="H1270">
        <v>4.4817186973376408</v>
      </c>
      <c r="I1270">
        <v>4.6429396308557642</v>
      </c>
      <c r="J1270">
        <v>2.7206020793375481</v>
      </c>
      <c r="K1270">
        <v>2.8359985218799371</v>
      </c>
      <c r="L1270">
        <v>-0.1153964425423895</v>
      </c>
    </row>
    <row r="1271" spans="1:12" x14ac:dyDescent="0.25">
      <c r="A1271" s="1">
        <v>1269</v>
      </c>
      <c r="B1271">
        <v>160.02386736869809</v>
      </c>
      <c r="C1271">
        <v>177.26</v>
      </c>
      <c r="D1271">
        <v>122.74</v>
      </c>
      <c r="E1271">
        <v>160.8209919741893</v>
      </c>
      <c r="F1271">
        <v>172.23752296850981</v>
      </c>
      <c r="G1271">
        <v>117.7117528368989</v>
      </c>
      <c r="H1271">
        <v>5.0224770314901832</v>
      </c>
      <c r="I1271">
        <v>5.0282471631010566</v>
      </c>
      <c r="J1271">
        <v>2.8068558162729791</v>
      </c>
      <c r="K1271">
        <v>2.8718719419009822</v>
      </c>
      <c r="L1271">
        <v>-6.5016125628003074E-2</v>
      </c>
    </row>
    <row r="1272" spans="1:12" x14ac:dyDescent="0.25">
      <c r="A1272" s="1">
        <v>1270</v>
      </c>
      <c r="B1272">
        <v>160.14853692054751</v>
      </c>
      <c r="C1272">
        <v>176.77</v>
      </c>
      <c r="D1272">
        <v>122.74</v>
      </c>
      <c r="E1272">
        <v>161.07535558394881</v>
      </c>
      <c r="F1272">
        <v>170.14406622900151</v>
      </c>
      <c r="G1272">
        <v>118.2501308398277</v>
      </c>
      <c r="H1272">
        <v>6.6259337709984996</v>
      </c>
      <c r="I1272">
        <v>4.489869160172276</v>
      </c>
      <c r="J1272">
        <v>2.8112952987605402</v>
      </c>
      <c r="K1272">
        <v>2.9076995875653671</v>
      </c>
      <c r="L1272">
        <v>-9.6404288804826876E-2</v>
      </c>
    </row>
    <row r="1273" spans="1:12" x14ac:dyDescent="0.25">
      <c r="A1273" s="1">
        <v>1271</v>
      </c>
      <c r="B1273">
        <v>160.2747118473053</v>
      </c>
      <c r="C1273">
        <v>176.77</v>
      </c>
      <c r="D1273">
        <v>122.74</v>
      </c>
      <c r="E1273">
        <v>161.32329826780989</v>
      </c>
      <c r="F1273">
        <v>167.9870156199766</v>
      </c>
      <c r="G1273">
        <v>118.7234896153459</v>
      </c>
      <c r="H1273">
        <v>8.7829843800234073</v>
      </c>
      <c r="I1273">
        <v>4.0165103846541257</v>
      </c>
      <c r="J1273">
        <v>2.8156227149501469</v>
      </c>
      <c r="K1273">
        <v>2.9432830730168891</v>
      </c>
      <c r="L1273">
        <v>-0.1276603580667417</v>
      </c>
    </row>
    <row r="1274" spans="1:12" x14ac:dyDescent="0.25">
      <c r="A1274" s="1">
        <v>1272</v>
      </c>
      <c r="B1274">
        <v>160.39808487892151</v>
      </c>
      <c r="C1274">
        <v>176.04</v>
      </c>
      <c r="D1274">
        <v>122.74</v>
      </c>
      <c r="E1274">
        <v>162.5528115767178</v>
      </c>
      <c r="F1274">
        <v>165.84584541223319</v>
      </c>
      <c r="G1274">
        <v>119.11561350733341</v>
      </c>
      <c r="H1274">
        <v>10.19415458776683</v>
      </c>
      <c r="I1274">
        <v>3.6243864926665448</v>
      </c>
      <c r="J1274">
        <v>2.8370817703876812</v>
      </c>
      <c r="K1274">
        <v>2.9775211007379929</v>
      </c>
      <c r="L1274">
        <v>-0.14043933035031261</v>
      </c>
    </row>
    <row r="1275" spans="1:12" x14ac:dyDescent="0.25">
      <c r="A1275" s="1">
        <v>1273</v>
      </c>
      <c r="B1275">
        <v>160.52073836326599</v>
      </c>
      <c r="C1275">
        <v>173.59</v>
      </c>
      <c r="D1275">
        <v>123.72</v>
      </c>
      <c r="E1275">
        <v>166.34958086524301</v>
      </c>
      <c r="F1275">
        <v>163.69097555279879</v>
      </c>
      <c r="G1275">
        <v>119.4351788318419</v>
      </c>
      <c r="H1275">
        <v>9.8990244472011568</v>
      </c>
      <c r="I1275">
        <v>4.2848211681581176</v>
      </c>
      <c r="J1275">
        <v>2.9033478954110481</v>
      </c>
      <c r="K1275">
        <v>3.0111123803088771</v>
      </c>
      <c r="L1275">
        <v>-0.1077644848978285</v>
      </c>
    </row>
    <row r="1276" spans="1:12" x14ac:dyDescent="0.25">
      <c r="A1276" s="1">
        <v>1274</v>
      </c>
      <c r="B1276">
        <v>160.64317488670349</v>
      </c>
      <c r="C1276">
        <v>171.64</v>
      </c>
      <c r="D1276">
        <v>123.96</v>
      </c>
      <c r="E1276">
        <v>169.62415507994899</v>
      </c>
      <c r="F1276">
        <v>161.51905465800181</v>
      </c>
      <c r="G1276">
        <v>119.6835302360378</v>
      </c>
      <c r="H1276">
        <v>10.12094534199815</v>
      </c>
      <c r="I1276">
        <v>4.2764697639621829</v>
      </c>
      <c r="J1276">
        <v>2.9604999970585748</v>
      </c>
      <c r="K1276">
        <v>3.0442926206897871</v>
      </c>
      <c r="L1276">
        <v>-8.3792623631212315E-2</v>
      </c>
    </row>
    <row r="1277" spans="1:12" x14ac:dyDescent="0.25">
      <c r="A1277" s="1">
        <v>1275</v>
      </c>
      <c r="B1277">
        <v>160.7829194068909</v>
      </c>
      <c r="C1277">
        <v>168.95</v>
      </c>
      <c r="D1277">
        <v>124.21</v>
      </c>
      <c r="E1277">
        <v>172.9716037610504</v>
      </c>
      <c r="F1277">
        <v>159.02130219223119</v>
      </c>
      <c r="G1277">
        <v>119.8799756706636</v>
      </c>
      <c r="H1277">
        <v>9.9286978077687706</v>
      </c>
      <c r="I1277">
        <v>4.3300243293364096</v>
      </c>
      <c r="J1277">
        <v>3.0189239980853371</v>
      </c>
      <c r="K1277">
        <v>3.0818496814627219</v>
      </c>
      <c r="L1277">
        <v>-6.2925683377385688E-2</v>
      </c>
    </row>
    <row r="1278" spans="1:12" x14ac:dyDescent="0.25">
      <c r="A1278" s="1">
        <v>1276</v>
      </c>
      <c r="B1278">
        <v>160.9070942401886</v>
      </c>
      <c r="C1278">
        <v>167.73</v>
      </c>
      <c r="D1278">
        <v>124.21</v>
      </c>
      <c r="E1278">
        <v>173.7459672560835</v>
      </c>
      <c r="F1278">
        <v>156.79105339754159</v>
      </c>
      <c r="G1278">
        <v>119.9762285651455</v>
      </c>
      <c r="H1278">
        <v>10.938946602458371</v>
      </c>
      <c r="I1278">
        <v>4.233771434854475</v>
      </c>
      <c r="J1278">
        <v>3.0324391906809161</v>
      </c>
      <c r="K1278">
        <v>3.115043726758111</v>
      </c>
      <c r="L1278">
        <v>-8.2604536077195423E-2</v>
      </c>
    </row>
    <row r="1279" spans="1:12" x14ac:dyDescent="0.25">
      <c r="A1279" s="1">
        <v>1277</v>
      </c>
      <c r="B1279">
        <v>161.0314431190491</v>
      </c>
      <c r="C1279">
        <v>166.99</v>
      </c>
      <c r="D1279">
        <v>124.21</v>
      </c>
      <c r="E1279">
        <v>175.36453657309741</v>
      </c>
      <c r="F1279">
        <v>154.55325413249321</v>
      </c>
      <c r="G1279">
        <v>119.99852157934799</v>
      </c>
      <c r="H1279">
        <v>12.436745867506801</v>
      </c>
      <c r="I1279">
        <v>4.211478420652</v>
      </c>
      <c r="J1279">
        <v>3.060688554434563</v>
      </c>
      <c r="K1279">
        <v>3.148211340414397</v>
      </c>
      <c r="L1279">
        <v>-8.7522785979834872E-2</v>
      </c>
    </row>
    <row r="1280" spans="1:12" x14ac:dyDescent="0.25">
      <c r="A1280" s="1">
        <v>1278</v>
      </c>
      <c r="B1280">
        <v>161.15356731414789</v>
      </c>
      <c r="C1280">
        <v>164.79</v>
      </c>
      <c r="D1280">
        <v>124.21</v>
      </c>
      <c r="E1280">
        <v>178.47247455778711</v>
      </c>
      <c r="F1280">
        <v>152.3565340023475</v>
      </c>
      <c r="G1280">
        <v>119.9481929524916</v>
      </c>
      <c r="H1280">
        <v>12.433465997652521</v>
      </c>
      <c r="I1280">
        <v>4.2618070475083698</v>
      </c>
      <c r="J1280">
        <v>3.1149323052151949</v>
      </c>
      <c r="K1280">
        <v>3.1808027528682659</v>
      </c>
      <c r="L1280">
        <v>-6.5870447653070485E-2</v>
      </c>
    </row>
    <row r="1281" spans="1:12" x14ac:dyDescent="0.25">
      <c r="A1281" s="1">
        <v>1279</v>
      </c>
      <c r="B1281">
        <v>161.28163146972659</v>
      </c>
      <c r="C1281">
        <v>163.08000000000001</v>
      </c>
      <c r="D1281">
        <v>124.21</v>
      </c>
      <c r="E1281">
        <v>180</v>
      </c>
      <c r="F1281">
        <v>150.05983381127001</v>
      </c>
      <c r="G1281">
        <v>119.8186724350716</v>
      </c>
      <c r="H1281">
        <v>13.02016618873003</v>
      </c>
      <c r="I1281">
        <v>4.3913275649283463</v>
      </c>
      <c r="J1281">
        <v>3.1415926535897931</v>
      </c>
      <c r="K1281">
        <v>3.2150927133657632</v>
      </c>
      <c r="L1281">
        <v>-7.3500059775970072E-2</v>
      </c>
    </row>
    <row r="1282" spans="1:12" x14ac:dyDescent="0.25">
      <c r="A1282" s="1">
        <v>1280</v>
      </c>
      <c r="B1282">
        <v>161.40779399871829</v>
      </c>
      <c r="C1282">
        <v>161.61000000000001</v>
      </c>
      <c r="D1282">
        <v>124.21</v>
      </c>
      <c r="E1282">
        <v>181.54815769897789</v>
      </c>
      <c r="F1282">
        <v>147.80988155745661</v>
      </c>
      <c r="G1282">
        <v>119.6145774673532</v>
      </c>
      <c r="H1282">
        <v>13.80011844254344</v>
      </c>
      <c r="I1282">
        <v>4.595422532646765</v>
      </c>
      <c r="J1282">
        <v>3.1686131027770581</v>
      </c>
      <c r="K1282">
        <v>3.2490833343035779</v>
      </c>
      <c r="L1282">
        <v>-8.0470231526520664E-2</v>
      </c>
    </row>
    <row r="1283" spans="1:12" x14ac:dyDescent="0.25">
      <c r="A1283" s="1">
        <v>1281</v>
      </c>
      <c r="B1283">
        <v>161.53122210502619</v>
      </c>
      <c r="C1283">
        <v>159.16999999999999</v>
      </c>
      <c r="D1283">
        <v>124.21</v>
      </c>
      <c r="E1283">
        <v>184.69868051729941</v>
      </c>
      <c r="F1283">
        <v>145.6263709462622</v>
      </c>
      <c r="G1283">
        <v>119.34193115179799</v>
      </c>
      <c r="H1283">
        <v>13.54362905373776</v>
      </c>
      <c r="I1283">
        <v>4.868068848201986</v>
      </c>
      <c r="J1283">
        <v>3.2236000991159788</v>
      </c>
      <c r="K1283">
        <v>3.2826330085800168</v>
      </c>
      <c r="L1283">
        <v>-5.9032909464038497E-2</v>
      </c>
    </row>
    <row r="1284" spans="1:12" x14ac:dyDescent="0.25">
      <c r="A1284" s="1">
        <v>1282</v>
      </c>
      <c r="B1284">
        <v>161.64359307289121</v>
      </c>
      <c r="C1284">
        <v>157.94999999999999</v>
      </c>
      <c r="D1284">
        <v>124.21</v>
      </c>
      <c r="E1284">
        <v>186.17017509502961</v>
      </c>
      <c r="F1284">
        <v>143.65819575270231</v>
      </c>
      <c r="G1284">
        <v>119.03150378021149</v>
      </c>
      <c r="H1284">
        <v>14.2918042472977</v>
      </c>
      <c r="I1284">
        <v>5.178496219788471</v>
      </c>
      <c r="J1284">
        <v>3.2492825244226138</v>
      </c>
      <c r="K1284">
        <v>3.313510790357904</v>
      </c>
      <c r="L1284">
        <v>-6.4228265935290629E-2</v>
      </c>
    </row>
    <row r="1285" spans="1:12" x14ac:dyDescent="0.25">
      <c r="A1285" s="1">
        <v>1283</v>
      </c>
      <c r="B1285">
        <v>161.77147245407099</v>
      </c>
      <c r="C1285">
        <v>156.72</v>
      </c>
      <c r="D1285">
        <v>124.21</v>
      </c>
      <c r="E1285">
        <v>187.69605172201659</v>
      </c>
      <c r="F1285">
        <v>141.446483257578</v>
      </c>
      <c r="G1285">
        <v>118.6069314359913</v>
      </c>
      <c r="H1285">
        <v>15.273516742422</v>
      </c>
      <c r="I1285">
        <v>5.6030685640087228</v>
      </c>
      <c r="J1285">
        <v>3.275914095542761</v>
      </c>
      <c r="K1285">
        <v>3.349131502065787</v>
      </c>
      <c r="L1285">
        <v>-7.3217406523025996E-2</v>
      </c>
    </row>
    <row r="1286" spans="1:12" x14ac:dyDescent="0.25">
      <c r="A1286" s="1">
        <v>1284</v>
      </c>
      <c r="B1286">
        <v>161.90675330162051</v>
      </c>
      <c r="C1286">
        <v>154.28</v>
      </c>
      <c r="D1286">
        <v>123.23</v>
      </c>
      <c r="E1286">
        <v>185.71059313749959</v>
      </c>
      <c r="F1286">
        <v>139.1454728080019</v>
      </c>
      <c r="G1286">
        <v>118.07635594840291</v>
      </c>
      <c r="H1286">
        <v>15.134527191998099</v>
      </c>
      <c r="I1286">
        <v>5.153644051597098</v>
      </c>
      <c r="J1286">
        <v>3.241261306080955</v>
      </c>
      <c r="K1286">
        <v>3.3874885217050532</v>
      </c>
      <c r="L1286">
        <v>-0.14622721562409741</v>
      </c>
    </row>
    <row r="1287" spans="1:12" x14ac:dyDescent="0.25">
      <c r="A1287" s="1">
        <v>1285</v>
      </c>
      <c r="B1287">
        <v>162.0296764373779</v>
      </c>
      <c r="C1287">
        <v>152.08000000000001</v>
      </c>
      <c r="D1287">
        <v>123.23</v>
      </c>
      <c r="E1287">
        <v>186.34019174590989</v>
      </c>
      <c r="F1287">
        <v>137.09472806954071</v>
      </c>
      <c r="G1287">
        <v>117.52292973016669</v>
      </c>
      <c r="H1287">
        <v>14.98527193045928</v>
      </c>
      <c r="I1287">
        <v>5.7070702698333378</v>
      </c>
      <c r="J1287">
        <v>3.252249874763689</v>
      </c>
      <c r="K1287">
        <v>3.423053883568425</v>
      </c>
      <c r="L1287">
        <v>-0.17080400880473601</v>
      </c>
    </row>
    <row r="1288" spans="1:12" x14ac:dyDescent="0.25">
      <c r="A1288" s="1">
        <v>1286</v>
      </c>
      <c r="B1288">
        <v>162.1532640457153</v>
      </c>
      <c r="C1288">
        <v>149.38999999999999</v>
      </c>
      <c r="D1288">
        <v>122.98</v>
      </c>
      <c r="E1288">
        <v>190.2348027634232</v>
      </c>
      <c r="F1288">
        <v>135.0765376039447</v>
      </c>
      <c r="G1288">
        <v>116.899447711414</v>
      </c>
      <c r="H1288">
        <v>14.313462396055311</v>
      </c>
      <c r="I1288">
        <v>6.0805522885859773</v>
      </c>
      <c r="J1288">
        <v>3.3202236601037418</v>
      </c>
      <c r="K1288">
        <v>3.4596043179650811</v>
      </c>
      <c r="L1288">
        <v>-0.13938065786133841</v>
      </c>
    </row>
    <row r="1289" spans="1:12" x14ac:dyDescent="0.25">
      <c r="A1289" s="1">
        <v>1287</v>
      </c>
      <c r="B1289">
        <v>162.27849268913269</v>
      </c>
      <c r="C1289">
        <v>146.46</v>
      </c>
      <c r="D1289">
        <v>122.25</v>
      </c>
      <c r="E1289">
        <v>194.22596389875179</v>
      </c>
      <c r="F1289">
        <v>133.08122421219409</v>
      </c>
      <c r="G1289">
        <v>116.20065536045399</v>
      </c>
      <c r="H1289">
        <v>13.378775787805919</v>
      </c>
      <c r="I1289">
        <v>6.0493446395460211</v>
      </c>
      <c r="J1289">
        <v>3.3898825628928622</v>
      </c>
      <c r="K1289">
        <v>3.4975641004137041</v>
      </c>
      <c r="L1289">
        <v>-0.107681537520842</v>
      </c>
    </row>
    <row r="1290" spans="1:12" x14ac:dyDescent="0.25">
      <c r="A1290" s="1">
        <v>1288</v>
      </c>
      <c r="B1290">
        <v>162.40252184867859</v>
      </c>
      <c r="C1290">
        <v>143.77000000000001</v>
      </c>
      <c r="D1290">
        <v>121.27</v>
      </c>
      <c r="E1290">
        <v>194.42077312751101</v>
      </c>
      <c r="F1290">
        <v>131.1592057936904</v>
      </c>
      <c r="G1290">
        <v>115.4437639739301</v>
      </c>
      <c r="H1290">
        <v>12.610794206309629</v>
      </c>
      <c r="I1290">
        <v>5.8262360260698776</v>
      </c>
      <c r="J1290">
        <v>3.3932826253479802</v>
      </c>
      <c r="K1290">
        <v>3.536194221120073</v>
      </c>
      <c r="L1290">
        <v>-0.14291159577209281</v>
      </c>
    </row>
    <row r="1291" spans="1:12" x14ac:dyDescent="0.25">
      <c r="A1291" s="1">
        <v>1289</v>
      </c>
      <c r="B1291">
        <v>162.5258455276489</v>
      </c>
      <c r="C1291">
        <v>141.81</v>
      </c>
      <c r="D1291">
        <v>120.78</v>
      </c>
      <c r="E1291">
        <v>195.9453959009229</v>
      </c>
      <c r="F1291">
        <v>129.30627928259361</v>
      </c>
      <c r="G1291">
        <v>114.6290949506285</v>
      </c>
      <c r="H1291">
        <v>12.50372071740637</v>
      </c>
      <c r="I1291">
        <v>6.1509050493714597</v>
      </c>
      <c r="J1291">
        <v>3.419892312594905</v>
      </c>
      <c r="K1291">
        <v>3.5757448264559342</v>
      </c>
      <c r="L1291">
        <v>-0.15585251386102869</v>
      </c>
    </row>
    <row r="1292" spans="1:12" x14ac:dyDescent="0.25">
      <c r="A1292" s="1">
        <v>1290</v>
      </c>
      <c r="B1292">
        <v>162.6489820480347</v>
      </c>
      <c r="C1292">
        <v>141.08000000000001</v>
      </c>
      <c r="D1292">
        <v>120.78</v>
      </c>
      <c r="E1292">
        <v>197.4471884232822</v>
      </c>
      <c r="F1292">
        <v>127.5185307036628</v>
      </c>
      <c r="G1292">
        <v>113.7558773575858</v>
      </c>
      <c r="H1292">
        <v>13.56146929633721</v>
      </c>
      <c r="I1292">
        <v>7.0241226424142411</v>
      </c>
      <c r="J1292">
        <v>3.446103536791906</v>
      </c>
      <c r="K1292">
        <v>3.6164928141891899</v>
      </c>
      <c r="L1292">
        <v>-0.17038927739728479</v>
      </c>
    </row>
    <row r="1293" spans="1:12" x14ac:dyDescent="0.25">
      <c r="A1293" s="1">
        <v>1291</v>
      </c>
      <c r="B1293">
        <v>162.77369284629819</v>
      </c>
      <c r="C1293">
        <v>138.13999999999999</v>
      </c>
      <c r="D1293">
        <v>119.8</v>
      </c>
      <c r="E1293">
        <v>202.24902365721229</v>
      </c>
      <c r="F1293">
        <v>125.775885161793</v>
      </c>
      <c r="G1293">
        <v>112.81277528952479</v>
      </c>
      <c r="H1293">
        <v>12.364114838206939</v>
      </c>
      <c r="I1293">
        <v>6.9872247104752176</v>
      </c>
      <c r="J1293">
        <v>3.529911371762259</v>
      </c>
      <c r="K1293">
        <v>3.659171827940694</v>
      </c>
      <c r="L1293">
        <v>-0.12926045617843501</v>
      </c>
    </row>
    <row r="1294" spans="1:12" x14ac:dyDescent="0.25">
      <c r="A1294" s="1">
        <v>1292</v>
      </c>
      <c r="B1294">
        <v>162.89852142333979</v>
      </c>
      <c r="C1294">
        <v>135.69999999999999</v>
      </c>
      <c r="D1294">
        <v>118.34</v>
      </c>
      <c r="E1294">
        <v>207.97947438848021</v>
      </c>
      <c r="F1294">
        <v>124.10440572732089</v>
      </c>
      <c r="G1294">
        <v>111.8119463142767</v>
      </c>
      <c r="H1294">
        <v>11.595594272679079</v>
      </c>
      <c r="I1294">
        <v>6.5280536857233216</v>
      </c>
      <c r="J1294">
        <v>3.6299266046461991</v>
      </c>
      <c r="K1294">
        <v>3.7034461722313501</v>
      </c>
      <c r="L1294">
        <v>-7.3519567585150547E-2</v>
      </c>
    </row>
    <row r="1295" spans="1:12" x14ac:dyDescent="0.25">
      <c r="A1295" s="1">
        <v>1293</v>
      </c>
      <c r="B1295">
        <v>163.02142953872681</v>
      </c>
      <c r="C1295">
        <v>133.5</v>
      </c>
      <c r="D1295">
        <v>116.87</v>
      </c>
      <c r="E1295">
        <v>210.0332804359951</v>
      </c>
      <c r="F1295">
        <v>122.53386468058569</v>
      </c>
      <c r="G1295">
        <v>110.7733810164352</v>
      </c>
      <c r="H1295">
        <v>10.96613531941432</v>
      </c>
      <c r="I1295">
        <v>6.0966189835648086</v>
      </c>
      <c r="J1295">
        <v>3.6657722823727061</v>
      </c>
      <c r="K1295">
        <v>3.7486918477771272</v>
      </c>
      <c r="L1295">
        <v>-8.2919565404421025E-2</v>
      </c>
    </row>
    <row r="1296" spans="1:12" x14ac:dyDescent="0.25">
      <c r="A1296" s="1">
        <v>1294</v>
      </c>
      <c r="B1296">
        <v>163.1448278427124</v>
      </c>
      <c r="C1296">
        <v>131.79</v>
      </c>
      <c r="D1296">
        <v>116.38</v>
      </c>
      <c r="E1296">
        <v>213.25436657471201</v>
      </c>
      <c r="F1296">
        <v>121.0359904310308</v>
      </c>
      <c r="G1296">
        <v>109.6801767607122</v>
      </c>
      <c r="H1296">
        <v>10.75400956896917</v>
      </c>
      <c r="I1296">
        <v>6.6998232392878094</v>
      </c>
      <c r="J1296">
        <v>3.7219908409836671</v>
      </c>
      <c r="K1296">
        <v>3.7958987109743338</v>
      </c>
      <c r="L1296">
        <v>-7.390786999066723E-2</v>
      </c>
    </row>
    <row r="1297" spans="1:12" x14ac:dyDescent="0.25">
      <c r="A1297" s="1">
        <v>1295</v>
      </c>
      <c r="B1297">
        <v>163.2700865268707</v>
      </c>
      <c r="C1297">
        <v>130.56</v>
      </c>
      <c r="D1297">
        <v>114.91</v>
      </c>
      <c r="E1297">
        <v>213.6900675259798</v>
      </c>
      <c r="F1297">
        <v>119.60016335329141</v>
      </c>
      <c r="G1297">
        <v>108.52147780744581</v>
      </c>
      <c r="H1297">
        <v>10.95983664670864</v>
      </c>
      <c r="I1297">
        <v>6.3885221925541629</v>
      </c>
      <c r="J1297">
        <v>3.729595257137361</v>
      </c>
      <c r="K1297">
        <v>3.8457733306974511</v>
      </c>
      <c r="L1297">
        <v>-0.11617807356009011</v>
      </c>
    </row>
    <row r="1298" spans="1:12" x14ac:dyDescent="0.25">
      <c r="A1298" s="1">
        <v>1296</v>
      </c>
      <c r="B1298">
        <v>163.40694880485529</v>
      </c>
      <c r="C1298">
        <v>129.34</v>
      </c>
      <c r="D1298">
        <v>114.43</v>
      </c>
      <c r="E1298">
        <v>215.9097230791777</v>
      </c>
      <c r="F1298">
        <v>118.1330214631333</v>
      </c>
      <c r="G1298">
        <v>107.20240155795059</v>
      </c>
      <c r="H1298">
        <v>11.20697853686673</v>
      </c>
      <c r="I1298">
        <v>7.2275984420493842</v>
      </c>
      <c r="J1298">
        <v>3.7683355548008399</v>
      </c>
      <c r="K1298">
        <v>3.902668936487804</v>
      </c>
      <c r="L1298">
        <v>-0.13433338168696449</v>
      </c>
    </row>
    <row r="1299" spans="1:12" x14ac:dyDescent="0.25">
      <c r="A1299" s="1">
        <v>1297</v>
      </c>
      <c r="B1299">
        <v>163.5314435958862</v>
      </c>
      <c r="C1299">
        <v>128.85</v>
      </c>
      <c r="D1299">
        <v>113.45</v>
      </c>
      <c r="E1299">
        <v>217.1847064532331</v>
      </c>
      <c r="F1299">
        <v>116.89428936789611</v>
      </c>
      <c r="G1299">
        <v>105.95764974650589</v>
      </c>
      <c r="H1299">
        <v>11.955710632103941</v>
      </c>
      <c r="I1299">
        <v>7.4923502534940951</v>
      </c>
      <c r="J1299">
        <v>3.790588212586294</v>
      </c>
      <c r="K1299">
        <v>3.9567210915676121</v>
      </c>
      <c r="L1299">
        <v>-0.16613287898131771</v>
      </c>
    </row>
    <row r="1300" spans="1:12" x14ac:dyDescent="0.25">
      <c r="A1300" s="1">
        <v>1298</v>
      </c>
      <c r="B1300">
        <v>163.6584141254425</v>
      </c>
      <c r="C1300">
        <v>126.41</v>
      </c>
      <c r="D1300">
        <v>111.98</v>
      </c>
      <c r="E1300">
        <v>221.0353452771439</v>
      </c>
      <c r="F1300">
        <v>115.72825637212151</v>
      </c>
      <c r="G1300">
        <v>104.6474139154882</v>
      </c>
      <c r="H1300">
        <v>10.68174362787852</v>
      </c>
      <c r="I1300">
        <v>7.3325860845118171</v>
      </c>
      <c r="J1300">
        <v>3.8577945383686592</v>
      </c>
      <c r="K1300">
        <v>4.0142008630388233</v>
      </c>
      <c r="L1300">
        <v>-0.1564063246701646</v>
      </c>
    </row>
    <row r="1301" spans="1:12" x14ac:dyDescent="0.25">
      <c r="A1301" s="1">
        <v>1299</v>
      </c>
      <c r="B1301">
        <v>163.7841942310333</v>
      </c>
      <c r="C1301">
        <v>124.45</v>
      </c>
      <c r="D1301">
        <v>110.02</v>
      </c>
      <c r="E1301">
        <v>227.7791668640721</v>
      </c>
      <c r="F1301">
        <v>114.67300453671309</v>
      </c>
      <c r="G1301">
        <v>103.3122072116625</v>
      </c>
      <c r="H1301">
        <v>9.7769954632868661</v>
      </c>
      <c r="I1301">
        <v>6.7077927883374571</v>
      </c>
      <c r="J1301">
        <v>3.9754964292276251</v>
      </c>
      <c r="K1301">
        <v>4.0735505882258263</v>
      </c>
      <c r="L1301">
        <v>-9.8054158998201579E-2</v>
      </c>
    </row>
    <row r="1302" spans="1:12" x14ac:dyDescent="0.25">
      <c r="A1302" s="1">
        <v>1300</v>
      </c>
      <c r="B1302">
        <v>163.9099307060242</v>
      </c>
      <c r="C1302">
        <v>123.47</v>
      </c>
      <c r="D1302">
        <v>108.56</v>
      </c>
      <c r="E1302">
        <v>228.5035316447844</v>
      </c>
      <c r="F1302">
        <v>113.7201236206904</v>
      </c>
      <c r="G1302">
        <v>101.9437906900786</v>
      </c>
      <c r="H1302">
        <v>9.7498763793095833</v>
      </c>
      <c r="I1302">
        <v>6.6162093099214019</v>
      </c>
      <c r="J1302">
        <v>3.9881389796365418</v>
      </c>
      <c r="K1302">
        <v>4.1353054866146524</v>
      </c>
      <c r="L1302">
        <v>-0.1471665069781101</v>
      </c>
    </row>
    <row r="1303" spans="1:12" x14ac:dyDescent="0.25">
      <c r="A1303" s="1">
        <v>1301</v>
      </c>
      <c r="B1303">
        <v>164.03321313858029</v>
      </c>
      <c r="C1303">
        <v>122.01</v>
      </c>
      <c r="D1303">
        <v>106.6</v>
      </c>
      <c r="E1303">
        <v>230.59933933652059</v>
      </c>
      <c r="F1303">
        <v>112.8871873010729</v>
      </c>
      <c r="G1303">
        <v>100.5727323617583</v>
      </c>
      <c r="H1303">
        <v>9.1228126989271203</v>
      </c>
      <c r="I1303">
        <v>6.0272676382417254</v>
      </c>
      <c r="J1303">
        <v>4.02471772434596</v>
      </c>
      <c r="K1303">
        <v>4.198194087169929</v>
      </c>
      <c r="L1303">
        <v>-0.17347636282396911</v>
      </c>
    </row>
    <row r="1304" spans="1:12" x14ac:dyDescent="0.25">
      <c r="A1304" s="1">
        <v>1302</v>
      </c>
      <c r="B1304">
        <v>164.16032123565671</v>
      </c>
      <c r="C1304">
        <v>121.27</v>
      </c>
      <c r="D1304">
        <v>105.62</v>
      </c>
      <c r="E1304">
        <v>233.44752724790851</v>
      </c>
      <c r="F1304">
        <v>112.1356265403838</v>
      </c>
      <c r="G1304">
        <v>99.132250250003565</v>
      </c>
      <c r="H1304">
        <v>9.1343734596161568</v>
      </c>
      <c r="I1304">
        <v>6.4877497499964392</v>
      </c>
      <c r="J1304">
        <v>4.0744279811151793</v>
      </c>
      <c r="K1304">
        <v>4.2653874509960206</v>
      </c>
      <c r="L1304">
        <v>-0.19095946988084209</v>
      </c>
    </row>
    <row r="1305" spans="1:12" x14ac:dyDescent="0.25">
      <c r="A1305" s="1">
        <v>1303</v>
      </c>
      <c r="B1305">
        <v>164.27920031547549</v>
      </c>
      <c r="C1305">
        <v>120.29</v>
      </c>
      <c r="D1305">
        <v>104.16</v>
      </c>
      <c r="E1305">
        <v>234.74364128703709</v>
      </c>
      <c r="F1305">
        <v>111.532944310768</v>
      </c>
      <c r="G1305">
        <v>97.763592230095668</v>
      </c>
      <c r="H1305">
        <v>8.7570556892320042</v>
      </c>
      <c r="I1305">
        <v>6.3964077699043287</v>
      </c>
      <c r="J1305">
        <v>4.0970494385792966</v>
      </c>
      <c r="K1305">
        <v>4.3302720331134577</v>
      </c>
      <c r="L1305">
        <v>-0.23322259453416019</v>
      </c>
    </row>
    <row r="1306" spans="1:12" x14ac:dyDescent="0.25">
      <c r="A1306" s="1">
        <v>1304</v>
      </c>
      <c r="B1306">
        <v>164.4058635234833</v>
      </c>
      <c r="C1306">
        <v>119.32</v>
      </c>
      <c r="D1306">
        <v>101.71</v>
      </c>
      <c r="E1306">
        <v>238.3392489033634</v>
      </c>
      <c r="F1306">
        <v>110.99895720679</v>
      </c>
      <c r="G1306">
        <v>96.286077494841891</v>
      </c>
      <c r="H1306">
        <v>8.3210427932099549</v>
      </c>
      <c r="I1306">
        <v>5.423922505158103</v>
      </c>
      <c r="J1306">
        <v>4.1598046300939746</v>
      </c>
      <c r="K1306">
        <v>4.4013807705397978</v>
      </c>
      <c r="L1306">
        <v>-0.24157614044582229</v>
      </c>
    </row>
    <row r="1307" spans="1:12" x14ac:dyDescent="0.25">
      <c r="A1307" s="1">
        <v>1305</v>
      </c>
      <c r="B1307">
        <v>164.52827143669131</v>
      </c>
      <c r="C1307">
        <v>117.6</v>
      </c>
      <c r="D1307">
        <v>99.27</v>
      </c>
      <c r="E1307">
        <v>242.7446716250569</v>
      </c>
      <c r="F1307">
        <v>110.5901956064004</v>
      </c>
      <c r="G1307">
        <v>94.8428308398301</v>
      </c>
      <c r="H1307">
        <v>7.0098043935996088</v>
      </c>
      <c r="I1307">
        <v>4.4271691601698961</v>
      </c>
      <c r="J1307">
        <v>4.2366937615296978</v>
      </c>
      <c r="K1307">
        <v>4.4717825506152984</v>
      </c>
      <c r="L1307">
        <v>-0.2350887890856006</v>
      </c>
    </row>
    <row r="1308" spans="1:12" x14ac:dyDescent="0.25">
      <c r="A1308" s="1">
        <v>1306</v>
      </c>
      <c r="B1308">
        <v>164.65292382240301</v>
      </c>
      <c r="C1308">
        <v>115.89</v>
      </c>
      <c r="D1308">
        <v>95.84</v>
      </c>
      <c r="E1308">
        <v>246.37062226934319</v>
      </c>
      <c r="F1308">
        <v>110.28333591561849</v>
      </c>
      <c r="G1308">
        <v>93.36121361446105</v>
      </c>
      <c r="H1308">
        <v>5.6066640843814923</v>
      </c>
      <c r="I1308">
        <v>2.4787863855389531</v>
      </c>
      <c r="J1308">
        <v>4.2999785387873022</v>
      </c>
      <c r="K1308">
        <v>4.5448488291790783</v>
      </c>
      <c r="L1308">
        <v>-0.2448702903917761</v>
      </c>
    </row>
    <row r="1309" spans="1:12" x14ac:dyDescent="0.25">
      <c r="A1309" s="1">
        <v>1307</v>
      </c>
      <c r="B1309">
        <v>164.77865624427801</v>
      </c>
      <c r="C1309">
        <v>115.16</v>
      </c>
      <c r="D1309">
        <v>93.4</v>
      </c>
      <c r="E1309">
        <v>248.19859051364821</v>
      </c>
      <c r="F1309">
        <v>110.086415539423</v>
      </c>
      <c r="G1309">
        <v>91.858306385767563</v>
      </c>
      <c r="H1309">
        <v>5.0735844605770097</v>
      </c>
      <c r="I1309">
        <v>1.5416936142324431</v>
      </c>
      <c r="J1309">
        <v>4.3318826032723248</v>
      </c>
      <c r="K1309">
        <v>4.619562432087613</v>
      </c>
      <c r="L1309">
        <v>-0.2876798288152882</v>
      </c>
    </row>
    <row r="1310" spans="1:12" x14ac:dyDescent="0.25">
      <c r="A1310" s="1">
        <v>1308</v>
      </c>
      <c r="B1310">
        <v>164.90408825874329</v>
      </c>
      <c r="C1310">
        <v>114.67</v>
      </c>
      <c r="D1310">
        <v>90.95</v>
      </c>
      <c r="E1310">
        <v>252.8380811971347</v>
      </c>
      <c r="F1310">
        <v>110.0031383999861</v>
      </c>
      <c r="G1310">
        <v>90.354304419761277</v>
      </c>
      <c r="H1310">
        <v>4.6668616000139451</v>
      </c>
      <c r="I1310">
        <v>0.5956955802387256</v>
      </c>
      <c r="J1310">
        <v>4.4128569913147659</v>
      </c>
      <c r="K1310">
        <v>4.6946743770340618</v>
      </c>
      <c r="L1310">
        <v>-0.28181738571929582</v>
      </c>
    </row>
    <row r="1311" spans="1:12" x14ac:dyDescent="0.25">
      <c r="A1311" s="1">
        <v>1309</v>
      </c>
      <c r="B1311">
        <v>165.02757120132449</v>
      </c>
      <c r="C1311">
        <v>114.43</v>
      </c>
      <c r="D1311">
        <v>89</v>
      </c>
      <c r="E1311">
        <v>253.07248693585299</v>
      </c>
      <c r="F1311">
        <v>110.0317766878466</v>
      </c>
      <c r="G1311">
        <v>88.872782748278226</v>
      </c>
      <c r="H1311">
        <v>4.3982233121534193</v>
      </c>
      <c r="I1311">
        <v>0.12721725172177401</v>
      </c>
      <c r="J1311">
        <v>4.4169481432409698</v>
      </c>
      <c r="K1311">
        <v>4.768729979882611</v>
      </c>
      <c r="L1311">
        <v>-0.3517818366416412</v>
      </c>
    </row>
    <row r="1312" spans="1:12" x14ac:dyDescent="0.25">
      <c r="A1312" s="1">
        <v>1310</v>
      </c>
      <c r="B1312">
        <v>165.15122365951541</v>
      </c>
      <c r="C1312">
        <v>113.69</v>
      </c>
      <c r="D1312">
        <v>87.53</v>
      </c>
      <c r="E1312">
        <v>255.21727395738429</v>
      </c>
      <c r="F1312">
        <v>110.1703661716607</v>
      </c>
      <c r="G1312">
        <v>87.391984081761436</v>
      </c>
      <c r="H1312">
        <v>3.5196338283392952</v>
      </c>
      <c r="I1312">
        <v>0.1380159182385654</v>
      </c>
      <c r="J1312">
        <v>4.4543817385207349</v>
      </c>
      <c r="K1312">
        <v>4.842545344895866</v>
      </c>
      <c r="L1312">
        <v>-0.38816360637513098</v>
      </c>
    </row>
    <row r="1313" spans="1:12" x14ac:dyDescent="0.25">
      <c r="A1313" s="1">
        <v>1311</v>
      </c>
      <c r="B1313">
        <v>165.27887654304499</v>
      </c>
      <c r="C1313">
        <v>112.47</v>
      </c>
      <c r="D1313">
        <v>83.13</v>
      </c>
      <c r="E1313">
        <v>262.9716037610504</v>
      </c>
      <c r="F1313">
        <v>110.4284599758649</v>
      </c>
      <c r="G1313">
        <v>85.870011037037756</v>
      </c>
      <c r="H1313">
        <v>2.0415400241350601</v>
      </c>
      <c r="I1313">
        <v>-2.7400110370377599</v>
      </c>
      <c r="J1313">
        <v>4.5897203248802336</v>
      </c>
      <c r="K1313">
        <v>4.9179292422422076</v>
      </c>
      <c r="L1313">
        <v>-0.328208917361974</v>
      </c>
    </row>
    <row r="1314" spans="1:12" x14ac:dyDescent="0.25">
      <c r="A1314" s="1">
        <v>1312</v>
      </c>
      <c r="B1314">
        <v>165.3976526260376</v>
      </c>
      <c r="C1314">
        <v>112.71</v>
      </c>
      <c r="D1314">
        <v>80.2</v>
      </c>
      <c r="E1314">
        <v>268.43064519525097</v>
      </c>
      <c r="F1314">
        <v>110.7729705057876</v>
      </c>
      <c r="G1314">
        <v>84.46346028168557</v>
      </c>
      <c r="H1314">
        <v>1.93702949421241</v>
      </c>
      <c r="I1314">
        <v>-4.2634602816855676</v>
      </c>
      <c r="J1314">
        <v>4.6849985719098273</v>
      </c>
      <c r="K1314">
        <v>4.9869411388401481</v>
      </c>
      <c r="L1314">
        <v>-0.30194256693032079</v>
      </c>
    </row>
    <row r="1315" spans="1:12" x14ac:dyDescent="0.25">
      <c r="A1315" s="1">
        <v>1313</v>
      </c>
      <c r="B1315">
        <v>165.52117347717291</v>
      </c>
      <c r="C1315">
        <v>112.47</v>
      </c>
      <c r="D1315">
        <v>78.239999999999995</v>
      </c>
      <c r="E1315">
        <v>273.91824886406738</v>
      </c>
      <c r="F1315">
        <v>111.2371026176682</v>
      </c>
      <c r="G1315">
        <v>83.014019985921195</v>
      </c>
      <c r="H1315">
        <v>1.2328973823318281</v>
      </c>
      <c r="I1315">
        <v>-4.7740199859211998</v>
      </c>
      <c r="J1315">
        <v>4.7807753239751936</v>
      </c>
      <c r="K1315">
        <v>5.0572123292589222</v>
      </c>
      <c r="L1315">
        <v>-0.27643700528372861</v>
      </c>
    </row>
    <row r="1316" spans="1:12" x14ac:dyDescent="0.25">
      <c r="A1316" s="1">
        <v>1314</v>
      </c>
      <c r="B1316">
        <v>165.65940260887149</v>
      </c>
      <c r="C1316">
        <v>112.47</v>
      </c>
      <c r="D1316">
        <v>77.260000000000005</v>
      </c>
      <c r="E1316">
        <v>276.17017509502961</v>
      </c>
      <c r="F1316">
        <v>111.8830852123882</v>
      </c>
      <c r="G1316">
        <v>81.412369122515628</v>
      </c>
      <c r="H1316">
        <v>0.58691478761176086</v>
      </c>
      <c r="I1316">
        <v>-4.1523691225156227</v>
      </c>
      <c r="J1316">
        <v>4.8200788512175103</v>
      </c>
      <c r="K1316">
        <v>5.1336903263315357</v>
      </c>
      <c r="L1316">
        <v>-0.31361147511402532</v>
      </c>
    </row>
    <row r="1317" spans="1:12" x14ac:dyDescent="0.25">
      <c r="A1317" s="1">
        <v>1315</v>
      </c>
      <c r="B1317">
        <v>165.78332138061521</v>
      </c>
      <c r="C1317">
        <v>113.45</v>
      </c>
      <c r="D1317">
        <v>74.33</v>
      </c>
      <c r="E1317">
        <v>282.0947570770121</v>
      </c>
      <c r="F1317">
        <v>112.57428193462771</v>
      </c>
      <c r="G1317">
        <v>79.998701270167416</v>
      </c>
      <c r="H1317">
        <v>0.87571806537233954</v>
      </c>
      <c r="I1317">
        <v>-5.6687012701674178</v>
      </c>
      <c r="J1317">
        <v>4.9234823136074368</v>
      </c>
      <c r="K1317">
        <v>5.2000656987258553</v>
      </c>
      <c r="L1317">
        <v>-0.27658338511841851</v>
      </c>
    </row>
    <row r="1318" spans="1:12" x14ac:dyDescent="0.25">
      <c r="A1318" s="1">
        <v>1316</v>
      </c>
      <c r="B1318">
        <v>165.91114926338199</v>
      </c>
      <c r="C1318">
        <v>113.94</v>
      </c>
      <c r="D1318">
        <v>72.37</v>
      </c>
      <c r="E1318">
        <v>286.38954033403479</v>
      </c>
      <c r="F1318">
        <v>113.3964613544765</v>
      </c>
      <c r="G1318">
        <v>78.566218236773992</v>
      </c>
      <c r="H1318">
        <v>0.54353864552354025</v>
      </c>
      <c r="I1318">
        <v>-6.1962182367739871</v>
      </c>
      <c r="J1318">
        <v>4.998440422102008</v>
      </c>
      <c r="K1318">
        <v>5.2661999880011336</v>
      </c>
      <c r="L1318">
        <v>-0.26775956589912558</v>
      </c>
    </row>
    <row r="1319" spans="1:12" x14ac:dyDescent="0.25">
      <c r="A1319" s="1">
        <v>1317</v>
      </c>
      <c r="B1319">
        <v>166.03190350532529</v>
      </c>
      <c r="C1319">
        <v>114.18</v>
      </c>
      <c r="D1319">
        <v>71.88</v>
      </c>
      <c r="E1319">
        <v>290.64699082497037</v>
      </c>
      <c r="F1319">
        <v>114.2730680765702</v>
      </c>
      <c r="G1319">
        <v>77.240393316679786</v>
      </c>
      <c r="H1319">
        <v>-9.3068076570233416E-2</v>
      </c>
      <c r="I1319">
        <v>-5.3603933166797901</v>
      </c>
      <c r="J1319">
        <v>5.0727469509094831</v>
      </c>
      <c r="K1319">
        <v>5.3264074646867714</v>
      </c>
      <c r="L1319">
        <v>-0.25366051377728832</v>
      </c>
    </row>
    <row r="1320" spans="1:12" x14ac:dyDescent="0.25">
      <c r="A1320" s="1">
        <v>1318</v>
      </c>
      <c r="B1320">
        <v>166.15292096138</v>
      </c>
      <c r="C1320">
        <v>114.91</v>
      </c>
      <c r="D1320">
        <v>70.91</v>
      </c>
      <c r="E1320">
        <v>295.84438755456029</v>
      </c>
      <c r="F1320">
        <v>115.2468944649199</v>
      </c>
      <c r="G1320">
        <v>75.941541094150494</v>
      </c>
      <c r="H1320">
        <v>-0.33689446491989372</v>
      </c>
      <c r="I1320">
        <v>-5.0315410941504979</v>
      </c>
      <c r="J1320">
        <v>5.1634586363732131</v>
      </c>
      <c r="K1320">
        <v>5.3845022576753143</v>
      </c>
      <c r="L1320">
        <v>-0.2210436213021012</v>
      </c>
    </row>
    <row r="1321" spans="1:12" x14ac:dyDescent="0.25">
      <c r="A1321" s="1">
        <v>1319</v>
      </c>
      <c r="B1321">
        <v>166.27651906013489</v>
      </c>
      <c r="C1321">
        <v>115.4</v>
      </c>
      <c r="D1321">
        <v>70.42</v>
      </c>
      <c r="E1321">
        <v>297.27676338311369</v>
      </c>
      <c r="F1321">
        <v>116.3376022202448</v>
      </c>
      <c r="G1321">
        <v>74.649010195937393</v>
      </c>
      <c r="H1321">
        <v>-0.93760222024475581</v>
      </c>
      <c r="I1321">
        <v>-4.2290101959373914</v>
      </c>
      <c r="J1321">
        <v>5.1884583107074507</v>
      </c>
      <c r="K1321">
        <v>5.441527572049754</v>
      </c>
      <c r="L1321">
        <v>-0.25306926134230329</v>
      </c>
    </row>
    <row r="1322" spans="1:12" x14ac:dyDescent="0.25">
      <c r="A1322" s="1">
        <v>1320</v>
      </c>
      <c r="B1322">
        <v>166.40148687362671</v>
      </c>
      <c r="C1322">
        <v>115.89</v>
      </c>
      <c r="D1322">
        <v>70.42</v>
      </c>
      <c r="E1322">
        <v>297.97947438848013</v>
      </c>
      <c r="F1322">
        <v>117.5364437657707</v>
      </c>
      <c r="G1322">
        <v>73.380306804747306</v>
      </c>
      <c r="H1322">
        <v>-1.6464437657707121</v>
      </c>
      <c r="I1322">
        <v>-2.960306804747304</v>
      </c>
      <c r="J1322">
        <v>5.2007229314410948</v>
      </c>
      <c r="K1322">
        <v>5.4968621037171426</v>
      </c>
      <c r="L1322">
        <v>-0.2961391722760478</v>
      </c>
    </row>
    <row r="1323" spans="1:12" x14ac:dyDescent="0.25">
      <c r="A1323" s="1">
        <v>1321</v>
      </c>
      <c r="B1323">
        <v>166.52427196502691</v>
      </c>
      <c r="C1323">
        <v>116.14</v>
      </c>
      <c r="D1323">
        <v>68.459999999999994</v>
      </c>
      <c r="E1323">
        <v>306.86989764584399</v>
      </c>
      <c r="F1323">
        <v>118.8055174098649</v>
      </c>
      <c r="G1323">
        <v>72.174183141267562</v>
      </c>
      <c r="H1323">
        <v>-2.6655174098648899</v>
      </c>
      <c r="I1323">
        <v>-3.714183141267569</v>
      </c>
      <c r="J1323">
        <v>5.3558900891779748</v>
      </c>
      <c r="K1323">
        <v>5.5490328468671279</v>
      </c>
      <c r="L1323">
        <v>-0.19314275768915309</v>
      </c>
    </row>
    <row r="1324" spans="1:12" x14ac:dyDescent="0.25">
      <c r="A1324" s="1">
        <v>1322</v>
      </c>
      <c r="B1324">
        <v>166.6524467468262</v>
      </c>
      <c r="C1324">
        <v>117.6</v>
      </c>
      <c r="D1324">
        <v>66.989999999999995</v>
      </c>
      <c r="E1324">
        <v>313.29864539467388</v>
      </c>
      <c r="F1324">
        <v>120.2233690723577</v>
      </c>
      <c r="G1324">
        <v>70.961023121296648</v>
      </c>
      <c r="H1324">
        <v>-2.6233690723576761</v>
      </c>
      <c r="I1324">
        <v>-3.9710231212966529</v>
      </c>
      <c r="J1324">
        <v>5.4680929041752284</v>
      </c>
      <c r="K1324">
        <v>5.6012766460113541</v>
      </c>
      <c r="L1324">
        <v>-0.13318374183612569</v>
      </c>
    </row>
    <row r="1325" spans="1:12" x14ac:dyDescent="0.25">
      <c r="A1325" s="1">
        <v>1323</v>
      </c>
      <c r="B1325">
        <v>166.7765979766846</v>
      </c>
      <c r="C1325">
        <v>118.58</v>
      </c>
      <c r="D1325">
        <v>66.5</v>
      </c>
      <c r="E1325">
        <v>318.36646066342979</v>
      </c>
      <c r="F1325">
        <v>121.6838872841366</v>
      </c>
      <c r="G1325">
        <v>69.833618365607876</v>
      </c>
      <c r="H1325">
        <v>-3.1038872841365759</v>
      </c>
      <c r="I1325">
        <v>-3.3336183656078759</v>
      </c>
      <c r="J1325">
        <v>5.5565429664978607</v>
      </c>
      <c r="K1325">
        <v>5.6498407796846539</v>
      </c>
      <c r="L1325">
        <v>-9.3297813186793199E-2</v>
      </c>
    </row>
    <row r="1326" spans="1:12" x14ac:dyDescent="0.25">
      <c r="A1326" s="1">
        <v>1324</v>
      </c>
      <c r="B1326">
        <v>166.89977550506589</v>
      </c>
      <c r="C1326">
        <v>118.83</v>
      </c>
      <c r="D1326">
        <v>66.989999999999995</v>
      </c>
      <c r="E1326">
        <v>318.81407483429041</v>
      </c>
      <c r="F1326">
        <v>123.2141428097471</v>
      </c>
      <c r="G1326">
        <v>68.764188708893442</v>
      </c>
      <c r="H1326">
        <v>-4.384142809747118</v>
      </c>
      <c r="I1326">
        <v>-1.774188708893448</v>
      </c>
      <c r="J1326">
        <v>5.5643553075579621</v>
      </c>
      <c r="K1326">
        <v>5.6961665893232736</v>
      </c>
      <c r="L1326">
        <v>-0.13181128176531229</v>
      </c>
    </row>
    <row r="1327" spans="1:12" x14ac:dyDescent="0.25">
      <c r="A1327" s="1">
        <v>1325</v>
      </c>
      <c r="B1327">
        <v>167.02415347099301</v>
      </c>
      <c r="C1327">
        <v>119.07</v>
      </c>
      <c r="D1327">
        <v>66.5</v>
      </c>
      <c r="E1327">
        <v>320.59933933652059</v>
      </c>
      <c r="F1327">
        <v>124.8375790916074</v>
      </c>
      <c r="G1327">
        <v>67.736643310438382</v>
      </c>
      <c r="H1327">
        <v>-5.7675790916073586</v>
      </c>
      <c r="I1327">
        <v>-1.236643310438382</v>
      </c>
      <c r="J1327">
        <v>5.5955140511408574</v>
      </c>
      <c r="K1327">
        <v>5.7411982855429846</v>
      </c>
      <c r="L1327">
        <v>-0.14568423440212719</v>
      </c>
    </row>
    <row r="1328" spans="1:12" x14ac:dyDescent="0.25">
      <c r="A1328" s="1">
        <v>1326</v>
      </c>
      <c r="B1328">
        <v>167.15104389190671</v>
      </c>
      <c r="C1328">
        <v>119.07</v>
      </c>
      <c r="D1328">
        <v>66.5</v>
      </c>
      <c r="E1328">
        <v>320.59933933652059</v>
      </c>
      <c r="F1328">
        <v>126.57069913382919</v>
      </c>
      <c r="G1328">
        <v>66.745133343168874</v>
      </c>
      <c r="H1328">
        <v>-7.5006991338292286</v>
      </c>
      <c r="I1328">
        <v>-0.24513334316887381</v>
      </c>
      <c r="J1328">
        <v>5.5955140511408574</v>
      </c>
      <c r="K1328">
        <v>5.7854715222863442</v>
      </c>
      <c r="L1328">
        <v>-0.18995747114548681</v>
      </c>
    </row>
    <row r="1329" spans="1:12" x14ac:dyDescent="0.25">
      <c r="A1329" s="1">
        <v>1327</v>
      </c>
      <c r="B1329">
        <v>167.27475690841669</v>
      </c>
      <c r="C1329">
        <v>119.32</v>
      </c>
      <c r="D1329">
        <v>66.02</v>
      </c>
      <c r="E1329">
        <v>321.84277341263089</v>
      </c>
      <c r="F1329">
        <v>128.3309540729135</v>
      </c>
      <c r="G1329">
        <v>65.836096807759361</v>
      </c>
      <c r="H1329">
        <v>-9.0109540729134778</v>
      </c>
      <c r="I1329">
        <v>0.18390319224063489</v>
      </c>
      <c r="J1329">
        <v>5.6172160698004756</v>
      </c>
      <c r="K1329">
        <v>5.8271493681028268</v>
      </c>
      <c r="L1329">
        <v>-0.2099332983023503</v>
      </c>
    </row>
    <row r="1330" spans="1:12" x14ac:dyDescent="0.25">
      <c r="A1330" s="1">
        <v>1328</v>
      </c>
      <c r="B1330">
        <v>167.39881062507629</v>
      </c>
      <c r="C1330">
        <v>120.54</v>
      </c>
      <c r="D1330">
        <v>65.040000000000006</v>
      </c>
      <c r="E1330">
        <v>325.86405992208768</v>
      </c>
      <c r="F1330">
        <v>130.1616160135469</v>
      </c>
      <c r="G1330">
        <v>64.983963534995212</v>
      </c>
      <c r="H1330">
        <v>-9.6216160135469266</v>
      </c>
      <c r="I1330">
        <v>5.6036465004794422E-2</v>
      </c>
      <c r="J1330">
        <v>5.6874007595565272</v>
      </c>
      <c r="K1330">
        <v>5.8675996869389797</v>
      </c>
      <c r="L1330">
        <v>-0.1801989273824525</v>
      </c>
    </row>
    <row r="1331" spans="1:12" x14ac:dyDescent="0.25">
      <c r="A1331" s="1">
        <v>1329</v>
      </c>
      <c r="B1331">
        <v>167.52316188812259</v>
      </c>
      <c r="C1331">
        <v>122.49</v>
      </c>
      <c r="D1331">
        <v>64.55</v>
      </c>
      <c r="E1331">
        <v>331.64503821467588</v>
      </c>
      <c r="F1331">
        <v>132.05803211481279</v>
      </c>
      <c r="G1331">
        <v>64.191593879727719</v>
      </c>
      <c r="H1331">
        <v>-9.5680321148128513</v>
      </c>
      <c r="I1331">
        <v>0.35840612027227792</v>
      </c>
      <c r="J1331">
        <v>5.7882978647485119</v>
      </c>
      <c r="K1331">
        <v>5.9069259808374346</v>
      </c>
      <c r="L1331">
        <v>-0.1186281160889235</v>
      </c>
    </row>
    <row r="1332" spans="1:12" x14ac:dyDescent="0.25">
      <c r="A1332" s="1">
        <v>1330</v>
      </c>
      <c r="B1332">
        <v>167.64756631851199</v>
      </c>
      <c r="C1332">
        <v>124.45</v>
      </c>
      <c r="D1332">
        <v>63.57</v>
      </c>
      <c r="E1332">
        <v>335.22485943116811</v>
      </c>
      <c r="F1332">
        <v>134.0120441904802</v>
      </c>
      <c r="G1332">
        <v>63.462766526694409</v>
      </c>
      <c r="H1332">
        <v>-9.5620441904801936</v>
      </c>
      <c r="I1332">
        <v>0.1072334733055911</v>
      </c>
      <c r="J1332">
        <v>5.8507775316090482</v>
      </c>
      <c r="K1332">
        <v>5.9451700212286358</v>
      </c>
      <c r="L1332">
        <v>-9.4392489619587572E-2</v>
      </c>
    </row>
    <row r="1333" spans="1:12" x14ac:dyDescent="0.25">
      <c r="A1333" s="1">
        <v>1331</v>
      </c>
      <c r="B1333">
        <v>167.7709929943085</v>
      </c>
      <c r="C1333">
        <v>126.65</v>
      </c>
      <c r="D1333">
        <v>63.08</v>
      </c>
      <c r="E1333">
        <v>338.79077386577723</v>
      </c>
      <c r="F1333">
        <v>136.00206091658649</v>
      </c>
      <c r="G1333">
        <v>62.804589352997994</v>
      </c>
      <c r="H1333">
        <v>-9.3520609165864528</v>
      </c>
      <c r="I1333">
        <v>0.2754106470020119</v>
      </c>
      <c r="J1333">
        <v>5.9130144793373693</v>
      </c>
      <c r="K1333">
        <v>5.9821452218945534</v>
      </c>
      <c r="L1333">
        <v>-6.9130742557184099E-2</v>
      </c>
    </row>
    <row r="1334" spans="1:12" x14ac:dyDescent="0.25">
      <c r="A1334" s="1">
        <v>1332</v>
      </c>
      <c r="B1334">
        <v>167.89372444152829</v>
      </c>
      <c r="C1334">
        <v>128.12</v>
      </c>
      <c r="D1334">
        <v>62.59</v>
      </c>
      <c r="E1334">
        <v>343.37924308610792</v>
      </c>
      <c r="F1334">
        <v>138.02678454816771</v>
      </c>
      <c r="G1334">
        <v>62.215832188291259</v>
      </c>
      <c r="H1334">
        <v>-9.9067845481677068</v>
      </c>
      <c r="I1334">
        <v>0.37416781170874458</v>
      </c>
      <c r="J1334">
        <v>5.9930983748585582</v>
      </c>
      <c r="K1334">
        <v>6.0180675493652416</v>
      </c>
      <c r="L1334">
        <v>-2.496917450668423E-2</v>
      </c>
    </row>
    <row r="1335" spans="1:12" x14ac:dyDescent="0.25">
      <c r="A1335" s="1">
        <v>1333</v>
      </c>
      <c r="B1335">
        <v>168.03355813026431</v>
      </c>
      <c r="C1335">
        <v>128.36000000000001</v>
      </c>
      <c r="D1335">
        <v>62.1</v>
      </c>
      <c r="E1335">
        <v>345.17352002964441</v>
      </c>
      <c r="F1335">
        <v>140.3832107348596</v>
      </c>
      <c r="G1335">
        <v>61.626699000813574</v>
      </c>
      <c r="H1335">
        <v>-12.02321073485956</v>
      </c>
      <c r="I1335">
        <v>0.47330099918642787</v>
      </c>
      <c r="J1335">
        <v>6.0244144152158894</v>
      </c>
      <c r="K1335">
        <v>6.0581048985467021</v>
      </c>
      <c r="L1335">
        <v>-3.3690483330812697E-2</v>
      </c>
    </row>
    <row r="1336" spans="1:12" x14ac:dyDescent="0.25">
      <c r="A1336" s="1">
        <v>1334</v>
      </c>
      <c r="B1336">
        <v>168.15861082077029</v>
      </c>
      <c r="C1336">
        <v>128.36000000000001</v>
      </c>
      <c r="D1336">
        <v>62.1</v>
      </c>
      <c r="E1336">
        <v>345.17352002964441</v>
      </c>
      <c r="F1336">
        <v>142.5295002162178</v>
      </c>
      <c r="G1336">
        <v>61.174959688626522</v>
      </c>
      <c r="H1336">
        <v>-14.169500216217809</v>
      </c>
      <c r="I1336">
        <v>0.92504031137347908</v>
      </c>
      <c r="J1336">
        <v>6.0244144152158894</v>
      </c>
      <c r="K1336">
        <v>6.0932248750547089</v>
      </c>
      <c r="L1336">
        <v>-6.8810459838819504E-2</v>
      </c>
    </row>
    <row r="1337" spans="1:12" x14ac:dyDescent="0.25">
      <c r="A1337" s="1">
        <v>1335</v>
      </c>
      <c r="B1337">
        <v>168.2829692363739</v>
      </c>
      <c r="C1337">
        <v>128.36000000000001</v>
      </c>
      <c r="D1337">
        <v>62.1</v>
      </c>
      <c r="E1337">
        <v>345.37912601136833</v>
      </c>
      <c r="F1337">
        <v>144.69482048506791</v>
      </c>
      <c r="G1337">
        <v>60.797235479686186</v>
      </c>
      <c r="H1337">
        <v>-16.334820485067841</v>
      </c>
      <c r="I1337">
        <v>1.3027645203138081</v>
      </c>
      <c r="J1337">
        <v>6.0280029165587674</v>
      </c>
      <c r="K1337">
        <v>6.1276154121091233</v>
      </c>
      <c r="L1337">
        <v>-9.9612495550355895E-2</v>
      </c>
    </row>
    <row r="1338" spans="1:12" x14ac:dyDescent="0.25">
      <c r="A1338" s="1">
        <v>1336</v>
      </c>
      <c r="B1338">
        <v>168.4048190116882</v>
      </c>
      <c r="C1338">
        <v>128.85</v>
      </c>
      <c r="D1338">
        <v>62.1</v>
      </c>
      <c r="E1338">
        <v>347.30041551040262</v>
      </c>
      <c r="F1338">
        <v>146.84122340873569</v>
      </c>
      <c r="G1338">
        <v>60.497198893560117</v>
      </c>
      <c r="H1338">
        <v>-17.991223408735689</v>
      </c>
      <c r="I1338">
        <v>1.6028011064398771</v>
      </c>
      <c r="J1338">
        <v>6.0615357442009081</v>
      </c>
      <c r="K1338">
        <v>6.160890900979612</v>
      </c>
      <c r="L1338">
        <v>-9.9355156778703879E-2</v>
      </c>
    </row>
    <row r="1339" spans="1:12" x14ac:dyDescent="0.25">
      <c r="A1339" s="1">
        <v>1337</v>
      </c>
      <c r="B1339">
        <v>168.52812910079959</v>
      </c>
      <c r="C1339">
        <v>130.07</v>
      </c>
      <c r="D1339">
        <v>61.61</v>
      </c>
      <c r="E1339">
        <v>348.69006752597983</v>
      </c>
      <c r="F1339">
        <v>149.033056834208</v>
      </c>
      <c r="G1339">
        <v>60.264905962025217</v>
      </c>
      <c r="H1339">
        <v>-18.963056834207979</v>
      </c>
      <c r="I1339">
        <v>1.345094037974782</v>
      </c>
      <c r="J1339">
        <v>6.0857897473297049</v>
      </c>
      <c r="K1339">
        <v>6.1942339623072131</v>
      </c>
      <c r="L1339">
        <v>-0.1084442149775082</v>
      </c>
    </row>
    <row r="1340" spans="1:12" x14ac:dyDescent="0.25">
      <c r="A1340" s="1">
        <v>1338</v>
      </c>
      <c r="B1340">
        <v>168.6524050235748</v>
      </c>
      <c r="C1340">
        <v>132.52000000000001</v>
      </c>
      <c r="D1340">
        <v>61.61</v>
      </c>
      <c r="E1340">
        <v>352.09283729704163</v>
      </c>
      <c r="F1340">
        <v>151.2567285306896</v>
      </c>
      <c r="G1340">
        <v>60.103973369120723</v>
      </c>
      <c r="H1340">
        <v>-18.736728530689621</v>
      </c>
      <c r="I1340">
        <v>1.506026630879276</v>
      </c>
      <c r="J1340">
        <v>6.1451792835220678</v>
      </c>
      <c r="K1340">
        <v>6.2275939048383071</v>
      </c>
      <c r="L1340">
        <v>-8.2414621316239334E-2</v>
      </c>
    </row>
    <row r="1341" spans="1:12" x14ac:dyDescent="0.25">
      <c r="A1341" s="1">
        <v>1339</v>
      </c>
      <c r="B1341">
        <v>168.7738599777222</v>
      </c>
      <c r="C1341">
        <v>134.22999999999999</v>
      </c>
      <c r="D1341">
        <v>61.61</v>
      </c>
      <c r="E1341">
        <v>353.57125225117022</v>
      </c>
      <c r="F1341">
        <v>153.43890054391079</v>
      </c>
      <c r="G1341">
        <v>60.018057519839651</v>
      </c>
      <c r="H1341">
        <v>-19.208900543910801</v>
      </c>
      <c r="I1341">
        <v>1.5919424801603479</v>
      </c>
      <c r="J1341">
        <v>6.1709824921823326</v>
      </c>
      <c r="K1341">
        <v>6.2600481082264796</v>
      </c>
      <c r="L1341">
        <v>-8.9065616044146978E-2</v>
      </c>
    </row>
    <row r="1342" spans="1:12" x14ac:dyDescent="0.25">
      <c r="A1342" s="1">
        <v>1340</v>
      </c>
      <c r="B1342">
        <v>168.9002959728241</v>
      </c>
      <c r="C1342">
        <v>136.43</v>
      </c>
      <c r="D1342">
        <v>61.61</v>
      </c>
      <c r="E1342">
        <v>356.72951207681638</v>
      </c>
      <c r="F1342">
        <v>155.71440514989521</v>
      </c>
      <c r="G1342">
        <v>60.003780791707896</v>
      </c>
      <c r="H1342">
        <v>-19.28440514989521</v>
      </c>
      <c r="I1342">
        <v>1.606219208292103</v>
      </c>
      <c r="J1342">
        <v>6.226104524773322</v>
      </c>
      <c r="K1342">
        <v>1.0584718693640201E-2</v>
      </c>
      <c r="L1342">
        <v>6.2155198060796817</v>
      </c>
    </row>
    <row r="1343" spans="1:12" x14ac:dyDescent="0.25">
      <c r="A1343" s="1">
        <v>1341</v>
      </c>
      <c r="B1343">
        <v>169.024215221405</v>
      </c>
      <c r="C1343">
        <v>138.13999999999999</v>
      </c>
      <c r="D1343">
        <v>61.12</v>
      </c>
      <c r="E1343">
        <v>1.5911402711946041</v>
      </c>
      <c r="F1343">
        <v>157.9428798995713</v>
      </c>
      <c r="G1343">
        <v>60.064220902466722</v>
      </c>
      <c r="H1343">
        <v>-19.802879899571309</v>
      </c>
      <c r="I1343">
        <v>1.0557790975332819</v>
      </c>
      <c r="J1343">
        <v>2.7770636593421331E-2</v>
      </c>
      <c r="K1343">
        <v>4.3663981256841303E-2</v>
      </c>
      <c r="L1343">
        <v>-1.5893344663419968E-2</v>
      </c>
    </row>
    <row r="1344" spans="1:12" x14ac:dyDescent="0.25">
      <c r="A1344" s="1">
        <v>1342</v>
      </c>
      <c r="B1344">
        <v>169.14977812767029</v>
      </c>
      <c r="C1344">
        <v>139.61000000000001</v>
      </c>
      <c r="D1344">
        <v>61.12</v>
      </c>
      <c r="E1344">
        <v>3.1798301198642211</v>
      </c>
      <c r="F1344">
        <v>160.1935148600879</v>
      </c>
      <c r="G1344">
        <v>60.20046679412544</v>
      </c>
      <c r="H1344">
        <v>-20.58351486008786</v>
      </c>
      <c r="I1344">
        <v>0.91953320587455778</v>
      </c>
      <c r="J1344">
        <v>5.5498505245716603E-2</v>
      </c>
      <c r="K1344">
        <v>7.730419912621643E-2</v>
      </c>
      <c r="L1344">
        <v>-2.180569388049983E-2</v>
      </c>
    </row>
    <row r="1345" spans="1:12" x14ac:dyDescent="0.25">
      <c r="A1345" s="1">
        <v>1343</v>
      </c>
      <c r="B1345">
        <v>169.2739717960358</v>
      </c>
      <c r="C1345">
        <v>142.05000000000001</v>
      </c>
      <c r="D1345">
        <v>61.61</v>
      </c>
      <c r="E1345">
        <v>4.7636416907261614</v>
      </c>
      <c r="F1345">
        <v>162.40674255725321</v>
      </c>
      <c r="G1345">
        <v>60.409159339863479</v>
      </c>
      <c r="H1345">
        <v>-20.35674255725317</v>
      </c>
      <c r="I1345">
        <v>1.2008406601365209</v>
      </c>
      <c r="J1345">
        <v>8.3141231888440928E-2</v>
      </c>
      <c r="K1345">
        <v>0.1107912282291231</v>
      </c>
      <c r="L1345">
        <v>-2.764999634068217E-2</v>
      </c>
    </row>
    <row r="1346" spans="1:12" x14ac:dyDescent="0.25">
      <c r="A1346" s="1">
        <v>1344</v>
      </c>
      <c r="B1346">
        <v>169.39883947372439</v>
      </c>
      <c r="C1346">
        <v>142.05000000000001</v>
      </c>
      <c r="D1346">
        <v>61.61</v>
      </c>
      <c r="E1346">
        <v>4.7636416907261614</v>
      </c>
      <c r="F1346">
        <v>164.61354770794341</v>
      </c>
      <c r="G1346">
        <v>60.692589481178842</v>
      </c>
      <c r="H1346">
        <v>-22.563547707943432</v>
      </c>
      <c r="I1346">
        <v>0.91741051882115698</v>
      </c>
      <c r="J1346">
        <v>8.3141231888440928E-2</v>
      </c>
      <c r="K1346">
        <v>0.14476874699334669</v>
      </c>
      <c r="L1346">
        <v>-6.1627515104905758E-2</v>
      </c>
    </row>
    <row r="1347" spans="1:12" x14ac:dyDescent="0.25">
      <c r="A1347" s="1">
        <v>1345</v>
      </c>
      <c r="B1347">
        <v>169.52242732048029</v>
      </c>
      <c r="C1347">
        <v>142.05000000000001</v>
      </c>
      <c r="D1347">
        <v>61.61</v>
      </c>
      <c r="E1347">
        <v>4.7636416907261614</v>
      </c>
      <c r="F1347">
        <v>166.77414194593069</v>
      </c>
      <c r="G1347">
        <v>61.045095741158107</v>
      </c>
      <c r="H1347">
        <v>-24.724141945930651</v>
      </c>
      <c r="I1347">
        <v>0.56490425884189222</v>
      </c>
      <c r="J1347">
        <v>8.3141231888440928E-2</v>
      </c>
      <c r="K1347">
        <v>0.17879766852979281</v>
      </c>
      <c r="L1347">
        <v>-9.5656436641351913E-2</v>
      </c>
    </row>
    <row r="1348" spans="1:12" x14ac:dyDescent="0.25">
      <c r="A1348" s="1">
        <v>1346</v>
      </c>
      <c r="B1348">
        <v>169.64853405952451</v>
      </c>
      <c r="C1348">
        <v>144.01</v>
      </c>
      <c r="D1348">
        <v>61.61</v>
      </c>
      <c r="E1348">
        <v>7.6960517220165912</v>
      </c>
      <c r="F1348">
        <v>168.94908183577789</v>
      </c>
      <c r="G1348">
        <v>61.477703723899168</v>
      </c>
      <c r="H1348">
        <v>-24.93908183577793</v>
      </c>
      <c r="I1348">
        <v>0.13229627610083131</v>
      </c>
      <c r="J1348">
        <v>0.13432144195296891</v>
      </c>
      <c r="K1348">
        <v>0.21403030986372479</v>
      </c>
      <c r="L1348">
        <v>-7.9708867910755876E-2</v>
      </c>
    </row>
    <row r="1349" spans="1:12" x14ac:dyDescent="0.25">
      <c r="A1349" s="1">
        <v>1347</v>
      </c>
      <c r="B1349">
        <v>169.77279591560361</v>
      </c>
      <c r="C1349">
        <v>145.97</v>
      </c>
      <c r="D1349">
        <v>61.61</v>
      </c>
      <c r="E1349">
        <v>10.375844920051071</v>
      </c>
      <c r="F1349">
        <v>171.05751891975041</v>
      </c>
      <c r="G1349">
        <v>61.974962891158611</v>
      </c>
      <c r="H1349">
        <v>-25.08751891975038</v>
      </c>
      <c r="I1349">
        <v>-0.36496289115861202</v>
      </c>
      <c r="J1349">
        <v>0.18109265653121889</v>
      </c>
      <c r="K1349">
        <v>0.24935365274222809</v>
      </c>
      <c r="L1349">
        <v>-6.8260996211009228E-2</v>
      </c>
    </row>
    <row r="1350" spans="1:12" x14ac:dyDescent="0.25">
      <c r="A1350" s="1">
        <v>1348</v>
      </c>
      <c r="B1350">
        <v>169.8951168060303</v>
      </c>
      <c r="C1350">
        <v>148.9</v>
      </c>
      <c r="D1350">
        <v>62.59</v>
      </c>
      <c r="E1350">
        <v>11.309932474020229</v>
      </c>
      <c r="F1350">
        <v>173.09430995713001</v>
      </c>
      <c r="G1350">
        <v>62.532071653772839</v>
      </c>
      <c r="H1350">
        <v>-24.19430995712997</v>
      </c>
      <c r="I1350">
        <v>5.7928346227164702E-2</v>
      </c>
      <c r="J1350">
        <v>0.197395559849881</v>
      </c>
      <c r="K1350">
        <v>0.28481500370819351</v>
      </c>
      <c r="L1350">
        <v>-8.741944385831249E-2</v>
      </c>
    </row>
    <row r="1351" spans="1:12" x14ac:dyDescent="0.25">
      <c r="A1351" s="1">
        <v>1349</v>
      </c>
      <c r="B1351">
        <v>170.01976299285889</v>
      </c>
      <c r="C1351">
        <v>150.12</v>
      </c>
      <c r="D1351">
        <v>62.59</v>
      </c>
      <c r="E1351">
        <v>12.875001559612491</v>
      </c>
      <c r="F1351">
        <v>175.12523710548561</v>
      </c>
      <c r="G1351">
        <v>63.167392710046187</v>
      </c>
      <c r="H1351">
        <v>-25.005237105485609</v>
      </c>
      <c r="I1351">
        <v>-0.57739271004618331</v>
      </c>
      <c r="J1351">
        <v>0.22471116841464289</v>
      </c>
      <c r="K1351">
        <v>0.32176220641354653</v>
      </c>
      <c r="L1351">
        <v>-9.7051037998903661E-2</v>
      </c>
    </row>
    <row r="1352" spans="1:12" x14ac:dyDescent="0.25">
      <c r="A1352" s="1">
        <v>1350</v>
      </c>
      <c r="B1352">
        <v>170.15660500526431</v>
      </c>
      <c r="C1352">
        <v>150.37</v>
      </c>
      <c r="D1352">
        <v>63.08</v>
      </c>
      <c r="E1352">
        <v>12.699584489597379</v>
      </c>
      <c r="F1352">
        <v>177.29709267109629</v>
      </c>
      <c r="G1352">
        <v>63.941606953130623</v>
      </c>
      <c r="H1352">
        <v>-26.927092671096322</v>
      </c>
      <c r="I1352">
        <v>-0.86160695313062519</v>
      </c>
      <c r="J1352">
        <v>0.22164956297867791</v>
      </c>
      <c r="K1352">
        <v>0.36340282992902101</v>
      </c>
      <c r="L1352">
        <v>-0.14175326695034299</v>
      </c>
    </row>
    <row r="1353" spans="1:12" x14ac:dyDescent="0.25">
      <c r="A1353" s="1">
        <v>1351</v>
      </c>
      <c r="B1353">
        <v>170.28052759170529</v>
      </c>
      <c r="C1353">
        <v>153.30000000000001</v>
      </c>
      <c r="D1353">
        <v>63.57</v>
      </c>
      <c r="E1353">
        <v>18.434948822922021</v>
      </c>
      <c r="F1353">
        <v>179.2064460342649</v>
      </c>
      <c r="G1353">
        <v>64.710142829011716</v>
      </c>
      <c r="H1353">
        <v>-25.90644603426486</v>
      </c>
      <c r="I1353">
        <v>-1.140142829011715</v>
      </c>
      <c r="J1353">
        <v>0.32175055439664241</v>
      </c>
      <c r="K1353">
        <v>0.40221326005591329</v>
      </c>
      <c r="L1353">
        <v>-8.0462705659270883E-2</v>
      </c>
    </row>
    <row r="1354" spans="1:12" x14ac:dyDescent="0.25">
      <c r="A1354" s="1">
        <v>1352</v>
      </c>
      <c r="B1354">
        <v>170.40413546562189</v>
      </c>
      <c r="C1354">
        <v>156.72</v>
      </c>
      <c r="D1354">
        <v>65.28</v>
      </c>
      <c r="E1354">
        <v>21.209226134222831</v>
      </c>
      <c r="F1354">
        <v>181.05171540265559</v>
      </c>
      <c r="G1354">
        <v>65.538618876286392</v>
      </c>
      <c r="H1354">
        <v>-24.33171540265559</v>
      </c>
      <c r="I1354">
        <v>-0.25861887628639119</v>
      </c>
      <c r="J1354">
        <v>0.37017082784221722</v>
      </c>
      <c r="K1354">
        <v>0.4420927216049661</v>
      </c>
      <c r="L1354">
        <v>-7.1921893762748879E-2</v>
      </c>
    </row>
    <row r="1355" spans="1:12" x14ac:dyDescent="0.25">
      <c r="A1355" s="1">
        <v>1353</v>
      </c>
      <c r="B1355">
        <v>170.52770519256589</v>
      </c>
      <c r="C1355">
        <v>158.91999999999999</v>
      </c>
      <c r="D1355">
        <v>66.02</v>
      </c>
      <c r="E1355">
        <v>21.65598903842249</v>
      </c>
      <c r="F1355">
        <v>182.8327715192743</v>
      </c>
      <c r="G1355">
        <v>66.426598514843306</v>
      </c>
      <c r="H1355">
        <v>-23.91277151927434</v>
      </c>
      <c r="I1355">
        <v>-0.40659851484331</v>
      </c>
      <c r="J1355">
        <v>0.37796831149627319</v>
      </c>
      <c r="K1355">
        <v>0.48325027546315469</v>
      </c>
      <c r="L1355">
        <v>-0.1052819639668814</v>
      </c>
    </row>
    <row r="1356" spans="1:12" x14ac:dyDescent="0.25">
      <c r="A1356" s="1">
        <v>1354</v>
      </c>
      <c r="B1356">
        <v>170.65057611465451</v>
      </c>
      <c r="C1356">
        <v>160.15</v>
      </c>
      <c r="D1356">
        <v>66.989999999999995</v>
      </c>
      <c r="E1356">
        <v>19.707978842978719</v>
      </c>
      <c r="F1356">
        <v>184.5363541574211</v>
      </c>
      <c r="G1356">
        <v>67.366654068855794</v>
      </c>
      <c r="H1356">
        <v>-24.386354157421071</v>
      </c>
      <c r="I1356">
        <v>-0.37665406885579961</v>
      </c>
      <c r="J1356">
        <v>0.34396911972336119</v>
      </c>
      <c r="K1356">
        <v>0.52558140900872108</v>
      </c>
      <c r="L1356">
        <v>-0.18161228928535991</v>
      </c>
    </row>
    <row r="1357" spans="1:12" x14ac:dyDescent="0.25">
      <c r="A1357" s="1">
        <v>1355</v>
      </c>
      <c r="B1357">
        <v>170.77633738517761</v>
      </c>
      <c r="C1357">
        <v>161.37</v>
      </c>
      <c r="D1357">
        <v>66.989999999999995</v>
      </c>
      <c r="E1357">
        <v>20.64699082497037</v>
      </c>
      <c r="F1357">
        <v>186.20610932434431</v>
      </c>
      <c r="G1357">
        <v>68.385408829146371</v>
      </c>
      <c r="H1357">
        <v>-24.836109324344282</v>
      </c>
      <c r="I1357">
        <v>-1.395408829146376</v>
      </c>
      <c r="J1357">
        <v>0.36035797052479329</v>
      </c>
      <c r="K1357">
        <v>0.57049529601673299</v>
      </c>
      <c r="L1357">
        <v>-0.2101373254919397</v>
      </c>
    </row>
    <row r="1358" spans="1:12" x14ac:dyDescent="0.25">
      <c r="A1358" s="1">
        <v>1356</v>
      </c>
      <c r="B1358">
        <v>170.89789772033691</v>
      </c>
      <c r="C1358">
        <v>164.55</v>
      </c>
      <c r="D1358">
        <v>67.97</v>
      </c>
      <c r="E1358">
        <v>22.680559607024922</v>
      </c>
      <c r="F1358">
        <v>187.74509121552541</v>
      </c>
      <c r="G1358">
        <v>69.422137015316451</v>
      </c>
      <c r="H1358">
        <v>-23.195091215525391</v>
      </c>
      <c r="I1358">
        <v>-1.452137015316453</v>
      </c>
      <c r="J1358">
        <v>0.39585044133741598</v>
      </c>
      <c r="K1358">
        <v>0.61556482462343187</v>
      </c>
      <c r="L1358">
        <v>-0.21971438328601581</v>
      </c>
    </row>
    <row r="1359" spans="1:12" x14ac:dyDescent="0.25">
      <c r="A1359" s="1">
        <v>1357</v>
      </c>
      <c r="B1359">
        <v>171.02214765548709</v>
      </c>
      <c r="C1359">
        <v>166.75</v>
      </c>
      <c r="D1359">
        <v>69.44</v>
      </c>
      <c r="E1359">
        <v>23.304890539203139</v>
      </c>
      <c r="F1359">
        <v>189.23810533173</v>
      </c>
      <c r="G1359">
        <v>70.532053200842455</v>
      </c>
      <c r="H1359">
        <v>-22.488105331729969</v>
      </c>
      <c r="I1359">
        <v>-1.0920532008424571</v>
      </c>
      <c r="J1359">
        <v>0.40674707172597152</v>
      </c>
      <c r="K1359">
        <v>0.66344544145238649</v>
      </c>
      <c r="L1359">
        <v>-0.25669836972641502</v>
      </c>
    </row>
    <row r="1360" spans="1:12" x14ac:dyDescent="0.25">
      <c r="A1360" s="1">
        <v>1358</v>
      </c>
      <c r="B1360">
        <v>171.14418387413019</v>
      </c>
      <c r="C1360">
        <v>169.93</v>
      </c>
      <c r="D1360">
        <v>70.91</v>
      </c>
      <c r="E1360">
        <v>29.7448812969422</v>
      </c>
      <c r="F1360">
        <v>190.62223194244379</v>
      </c>
      <c r="G1360">
        <v>71.669011162772819</v>
      </c>
      <c r="H1360">
        <v>-20.69223194244384</v>
      </c>
      <c r="I1360">
        <v>-0.75901116277282199</v>
      </c>
      <c r="J1360">
        <v>0.51914611424652246</v>
      </c>
      <c r="K1360">
        <v>0.7123824243691298</v>
      </c>
      <c r="L1360">
        <v>-0.19323631012260731</v>
      </c>
    </row>
    <row r="1361" spans="1:12" x14ac:dyDescent="0.25">
      <c r="A1361" s="1">
        <v>1359</v>
      </c>
      <c r="B1361">
        <v>171.2713375091553</v>
      </c>
      <c r="C1361">
        <v>172.62</v>
      </c>
      <c r="D1361">
        <v>72.37</v>
      </c>
      <c r="E1361">
        <v>34.992020198558627</v>
      </c>
      <c r="F1361">
        <v>191.9740747522786</v>
      </c>
      <c r="G1361">
        <v>72.900061127946657</v>
      </c>
      <c r="H1361">
        <v>-19.354074752278621</v>
      </c>
      <c r="I1361">
        <v>-0.53006112794665228</v>
      </c>
      <c r="J1361">
        <v>0.61072596438920812</v>
      </c>
      <c r="K1361">
        <v>0.76550935019853072</v>
      </c>
      <c r="L1361">
        <v>-0.1547833858093226</v>
      </c>
    </row>
    <row r="1362" spans="1:12" x14ac:dyDescent="0.25">
      <c r="A1362" s="1">
        <v>1360</v>
      </c>
      <c r="B1362">
        <v>171.40547370910639</v>
      </c>
      <c r="C1362">
        <v>175.8</v>
      </c>
      <c r="D1362">
        <v>74.569999999999993</v>
      </c>
      <c r="E1362">
        <v>39.289406862500357</v>
      </c>
      <c r="F1362">
        <v>193.29643924568049</v>
      </c>
      <c r="G1362">
        <v>74.246584270184442</v>
      </c>
      <c r="H1362">
        <v>-17.496439245680509</v>
      </c>
      <c r="I1362">
        <v>0.32341572981555089</v>
      </c>
      <c r="J1362">
        <v>0.68572951090628631</v>
      </c>
      <c r="K1362">
        <v>0.82404437236046879</v>
      </c>
      <c r="L1362">
        <v>-0.13831486145418251</v>
      </c>
    </row>
    <row r="1363" spans="1:12" x14ac:dyDescent="0.25">
      <c r="A1363" s="1">
        <v>1361</v>
      </c>
      <c r="B1363">
        <v>171.5309302806854</v>
      </c>
      <c r="C1363">
        <v>178</v>
      </c>
      <c r="D1363">
        <v>76.77</v>
      </c>
      <c r="E1363">
        <v>40.955514425818933</v>
      </c>
      <c r="F1363">
        <v>194.43355254649191</v>
      </c>
      <c r="G1363">
        <v>75.547088973527238</v>
      </c>
      <c r="H1363">
        <v>-16.43355254649191</v>
      </c>
      <c r="I1363">
        <v>1.2229110264727581</v>
      </c>
      <c r="J1363">
        <v>0.7148085735785753</v>
      </c>
      <c r="K1363">
        <v>0.88120199708187652</v>
      </c>
      <c r="L1363">
        <v>-0.16639342350330119</v>
      </c>
    </row>
    <row r="1364" spans="1:12" x14ac:dyDescent="0.25">
      <c r="A1364" s="1">
        <v>1362</v>
      </c>
      <c r="B1364">
        <v>171.65416550636289</v>
      </c>
      <c r="C1364">
        <v>179.22</v>
      </c>
      <c r="D1364">
        <v>78.239999999999995</v>
      </c>
      <c r="E1364">
        <v>42.79740183823418</v>
      </c>
      <c r="F1364">
        <v>195.4538842189236</v>
      </c>
      <c r="G1364">
        <v>76.860014348022034</v>
      </c>
      <c r="H1364">
        <v>-16.233884218923631</v>
      </c>
      <c r="I1364">
        <v>1.379985651977961</v>
      </c>
      <c r="J1364">
        <v>0.74695557337626006</v>
      </c>
      <c r="K1364">
        <v>0.93967643170155568</v>
      </c>
      <c r="L1364">
        <v>-0.19272085832529559</v>
      </c>
    </row>
    <row r="1365" spans="1:12" x14ac:dyDescent="0.25">
      <c r="A1365" s="1">
        <v>1363</v>
      </c>
      <c r="B1365">
        <v>171.7780804634094</v>
      </c>
      <c r="C1365">
        <v>180.44</v>
      </c>
      <c r="D1365">
        <v>79.459999999999994</v>
      </c>
      <c r="E1365">
        <v>45.56726640985795</v>
      </c>
      <c r="F1365">
        <v>196.38074559021919</v>
      </c>
      <c r="G1365">
        <v>78.212362513632101</v>
      </c>
      <c r="H1365">
        <v>-15.940745590219169</v>
      </c>
      <c r="I1365">
        <v>1.247637486367893</v>
      </c>
      <c r="J1365">
        <v>0.79529882998543711</v>
      </c>
      <c r="K1365">
        <v>1.0008232573935769</v>
      </c>
      <c r="L1365">
        <v>-0.20552442740813981</v>
      </c>
    </row>
    <row r="1366" spans="1:12" x14ac:dyDescent="0.25">
      <c r="A1366" s="1">
        <v>1364</v>
      </c>
      <c r="B1366">
        <v>171.90167284011841</v>
      </c>
      <c r="C1366">
        <v>180.93</v>
      </c>
      <c r="D1366">
        <v>80.2</v>
      </c>
      <c r="E1366">
        <v>45</v>
      </c>
      <c r="F1366">
        <v>197.20394963130761</v>
      </c>
      <c r="G1366">
        <v>79.590033930719116</v>
      </c>
      <c r="H1366">
        <v>-16.27394963130757</v>
      </c>
      <c r="I1366">
        <v>0.60996606928088681</v>
      </c>
      <c r="J1366">
        <v>0.78539816339744828</v>
      </c>
      <c r="K1366">
        <v>1.0641363700706441</v>
      </c>
      <c r="L1366">
        <v>-0.27873820667319582</v>
      </c>
    </row>
    <row r="1367" spans="1:12" x14ac:dyDescent="0.25">
      <c r="A1367" s="1">
        <v>1365</v>
      </c>
      <c r="B1367">
        <v>172.0263965129852</v>
      </c>
      <c r="C1367">
        <v>183.13</v>
      </c>
      <c r="D1367">
        <v>82.64</v>
      </c>
      <c r="E1367">
        <v>54.090276920822298</v>
      </c>
      <c r="F1367">
        <v>197.93013697421159</v>
      </c>
      <c r="G1367">
        <v>81.006092447898553</v>
      </c>
      <c r="H1367">
        <v>-14.80013697421157</v>
      </c>
      <c r="I1367">
        <v>1.6339075521014479</v>
      </c>
      <c r="J1367">
        <v>0.94405342558384941</v>
      </c>
      <c r="K1367">
        <v>1.130307936786858</v>
      </c>
      <c r="L1367">
        <v>-0.18625451120300821</v>
      </c>
    </row>
    <row r="1368" spans="1:12" x14ac:dyDescent="0.25">
      <c r="A1368" s="1">
        <v>1366</v>
      </c>
      <c r="B1368">
        <v>172.1517014503479</v>
      </c>
      <c r="C1368">
        <v>184.35</v>
      </c>
      <c r="D1368">
        <v>85.09</v>
      </c>
      <c r="E1368">
        <v>59.172337700131948</v>
      </c>
      <c r="F1368">
        <v>198.55212897932461</v>
      </c>
      <c r="G1368">
        <v>82.451282334998837</v>
      </c>
      <c r="H1368">
        <v>-14.202128979324581</v>
      </c>
      <c r="I1368">
        <v>2.6387176650011668</v>
      </c>
      <c r="J1368">
        <v>1.0327521189692721</v>
      </c>
      <c r="K1368">
        <v>1.198954513824984</v>
      </c>
      <c r="L1368">
        <v>-0.16620239485571281</v>
      </c>
    </row>
    <row r="1369" spans="1:12" x14ac:dyDescent="0.25">
      <c r="A1369" s="1">
        <v>1367</v>
      </c>
      <c r="B1369">
        <v>172.27311372756961</v>
      </c>
      <c r="C1369">
        <v>185.33</v>
      </c>
      <c r="D1369">
        <v>87.04</v>
      </c>
      <c r="E1369">
        <v>61.645038214675942</v>
      </c>
      <c r="F1369">
        <v>199.050467187577</v>
      </c>
      <c r="G1369">
        <v>83.869698555310862</v>
      </c>
      <c r="H1369">
        <v>-13.720467187576959</v>
      </c>
      <c r="I1369">
        <v>3.170301444689144</v>
      </c>
      <c r="J1369">
        <v>1.075908884363822</v>
      </c>
      <c r="K1369">
        <v>1.267344734307799</v>
      </c>
      <c r="L1369">
        <v>-0.19143584994397739</v>
      </c>
    </row>
    <row r="1370" spans="1:12" x14ac:dyDescent="0.25">
      <c r="A1370" s="1">
        <v>1368</v>
      </c>
      <c r="B1370">
        <v>172.3976411819458</v>
      </c>
      <c r="C1370">
        <v>187.29</v>
      </c>
      <c r="D1370">
        <v>89.98</v>
      </c>
      <c r="E1370">
        <v>65.224859431168056</v>
      </c>
      <c r="F1370">
        <v>199.45367604793191</v>
      </c>
      <c r="G1370">
        <v>85.339495219255298</v>
      </c>
      <c r="H1370">
        <v>-12.16367604793192</v>
      </c>
      <c r="I1370">
        <v>4.6405047807447062</v>
      </c>
      <c r="J1370">
        <v>1.1383885512243579</v>
      </c>
      <c r="K1370">
        <v>1.3391420042885831</v>
      </c>
      <c r="L1370">
        <v>-0.20075345306422501</v>
      </c>
    </row>
    <row r="1371" spans="1:12" x14ac:dyDescent="0.25">
      <c r="A1371" s="1">
        <v>1369</v>
      </c>
      <c r="B1371">
        <v>172.51948666572571</v>
      </c>
      <c r="C1371">
        <v>187.78</v>
      </c>
      <c r="D1371">
        <v>91.44</v>
      </c>
      <c r="E1371">
        <v>65.623531383325258</v>
      </c>
      <c r="F1371">
        <v>199.74147061305109</v>
      </c>
      <c r="G1371">
        <v>86.788852238322775</v>
      </c>
      <c r="H1371">
        <v>-11.96147061305115</v>
      </c>
      <c r="I1371">
        <v>4.6511477616772234</v>
      </c>
      <c r="J1371">
        <v>1.145346689424855</v>
      </c>
      <c r="K1371">
        <v>1.4106933355882729</v>
      </c>
      <c r="L1371">
        <v>-0.26534664616341858</v>
      </c>
    </row>
    <row r="1372" spans="1:12" x14ac:dyDescent="0.25">
      <c r="A1372" s="1">
        <v>1370</v>
      </c>
      <c r="B1372">
        <v>172.64250564575201</v>
      </c>
      <c r="C1372">
        <v>188.51</v>
      </c>
      <c r="D1372">
        <v>92.42</v>
      </c>
      <c r="E1372">
        <v>69.814196990535152</v>
      </c>
      <c r="F1372">
        <v>199.92423696463149</v>
      </c>
      <c r="G1372">
        <v>88.259893598956978</v>
      </c>
      <c r="H1372">
        <v>-11.414236964631471</v>
      </c>
      <c r="I1372">
        <v>4.1601064010430244</v>
      </c>
      <c r="J1372">
        <v>1.2184876021207549</v>
      </c>
      <c r="K1372">
        <v>1.483863929272822</v>
      </c>
      <c r="L1372">
        <v>-0.26537632715206749</v>
      </c>
    </row>
    <row r="1373" spans="1:12" x14ac:dyDescent="0.25">
      <c r="A1373" s="1">
        <v>1371</v>
      </c>
      <c r="B1373">
        <v>172.7833106517792</v>
      </c>
      <c r="C1373">
        <v>189</v>
      </c>
      <c r="D1373">
        <v>95.84</v>
      </c>
      <c r="E1373">
        <v>73.072486935852965</v>
      </c>
      <c r="F1373">
        <v>199.99993389048419</v>
      </c>
      <c r="G1373">
        <v>89.948576477268929</v>
      </c>
      <c r="H1373">
        <v>-10.99993389048419</v>
      </c>
      <c r="I1373">
        <v>5.8914235227310741</v>
      </c>
      <c r="J1373">
        <v>1.275355489651177</v>
      </c>
      <c r="K1373">
        <v>1.5682251525469939</v>
      </c>
      <c r="L1373">
        <v>-0.2928696628958174</v>
      </c>
    </row>
    <row r="1374" spans="1:12" x14ac:dyDescent="0.25">
      <c r="A1374" s="1">
        <v>1372</v>
      </c>
      <c r="B1374">
        <v>172.90645408630371</v>
      </c>
      <c r="C1374">
        <v>190.22</v>
      </c>
      <c r="D1374">
        <v>99.27</v>
      </c>
      <c r="E1374">
        <v>77.905242922987895</v>
      </c>
      <c r="F1374">
        <v>199.94915145326109</v>
      </c>
      <c r="G1374">
        <v>91.425760402466793</v>
      </c>
      <c r="H1374">
        <v>-9.7291514532610961</v>
      </c>
      <c r="I1374">
        <v>7.8442395975332033</v>
      </c>
      <c r="J1374">
        <v>1.3597029935721501</v>
      </c>
      <c r="K1374">
        <v>1.642044188403772</v>
      </c>
      <c r="L1374">
        <v>-0.2823411948316219</v>
      </c>
    </row>
    <row r="1375" spans="1:12" x14ac:dyDescent="0.25">
      <c r="A1375" s="1">
        <v>1373</v>
      </c>
      <c r="B1375">
        <v>173.03187537193301</v>
      </c>
      <c r="C1375">
        <v>190.47</v>
      </c>
      <c r="D1375">
        <v>102.2</v>
      </c>
      <c r="E1375">
        <v>80.66500153686178</v>
      </c>
      <c r="F1375">
        <v>199.78535008997011</v>
      </c>
      <c r="G1375">
        <v>92.926690760631303</v>
      </c>
      <c r="H1375">
        <v>-9.3153500899700532</v>
      </c>
      <c r="I1375">
        <v>9.2733092393687002</v>
      </c>
      <c r="J1375">
        <v>1.4078698679445241</v>
      </c>
      <c r="K1375">
        <v>1.716786145156866</v>
      </c>
      <c r="L1375">
        <v>-0.30891627721234238</v>
      </c>
    </row>
    <row r="1376" spans="1:12" x14ac:dyDescent="0.25">
      <c r="A1376" s="1">
        <v>1374</v>
      </c>
      <c r="B1376">
        <v>173.1532142162323</v>
      </c>
      <c r="C1376">
        <v>190.95</v>
      </c>
      <c r="D1376">
        <v>104.16</v>
      </c>
      <c r="E1376">
        <v>82.303948277983409</v>
      </c>
      <c r="F1376">
        <v>199.51962093652881</v>
      </c>
      <c r="G1376">
        <v>94.371796054396881</v>
      </c>
      <c r="H1376">
        <v>-8.5696209365287643</v>
      </c>
      <c r="I1376">
        <v>9.7882039456031151</v>
      </c>
      <c r="J1376">
        <v>1.436474884841928</v>
      </c>
      <c r="K1376">
        <v>1.7882511132288921</v>
      </c>
      <c r="L1376">
        <v>-0.3517762283869641</v>
      </c>
    </row>
    <row r="1377" spans="1:12" x14ac:dyDescent="0.25">
      <c r="A1377" s="1">
        <v>1375</v>
      </c>
      <c r="B1377">
        <v>173.28073501586911</v>
      </c>
      <c r="C1377">
        <v>191.2</v>
      </c>
      <c r="D1377">
        <v>108.07</v>
      </c>
      <c r="E1377">
        <v>88.451842301022054</v>
      </c>
      <c r="F1377">
        <v>199.1273649098199</v>
      </c>
      <c r="G1377">
        <v>95.879367544051107</v>
      </c>
      <c r="H1377">
        <v>-7.9273649098199428</v>
      </c>
      <c r="I1377">
        <v>12.19063245594889</v>
      </c>
      <c r="J1377">
        <v>1.543775877607632</v>
      </c>
      <c r="K1377">
        <v>1.862052844511308</v>
      </c>
      <c r="L1377">
        <v>-0.31827696690367618</v>
      </c>
    </row>
    <row r="1378" spans="1:12" x14ac:dyDescent="0.25">
      <c r="A1378" s="1">
        <v>1376</v>
      </c>
      <c r="B1378">
        <v>173.40279197692871</v>
      </c>
      <c r="C1378">
        <v>191.2</v>
      </c>
      <c r="D1378">
        <v>109.54</v>
      </c>
      <c r="E1378">
        <v>90.753848333070778</v>
      </c>
      <c r="F1378">
        <v>198.6443833385118</v>
      </c>
      <c r="G1378">
        <v>97.308071732331641</v>
      </c>
      <c r="H1378">
        <v>-7.4443833385117841</v>
      </c>
      <c r="I1378">
        <v>12.231928267668369</v>
      </c>
      <c r="J1378">
        <v>1.583953462267653</v>
      </c>
      <c r="K1378">
        <v>1.931103168752764</v>
      </c>
      <c r="L1378">
        <v>-0.34714970648511151</v>
      </c>
    </row>
    <row r="1379" spans="1:12" x14ac:dyDescent="0.25">
      <c r="A1379" s="1">
        <v>1377</v>
      </c>
      <c r="B1379">
        <v>173.52915596961981</v>
      </c>
      <c r="C1379">
        <v>191.2</v>
      </c>
      <c r="D1379">
        <v>110.02</v>
      </c>
      <c r="E1379">
        <v>91.527525442212948</v>
      </c>
      <c r="F1379">
        <v>198.03479225129189</v>
      </c>
      <c r="G1379">
        <v>98.768799636290012</v>
      </c>
      <c r="H1379">
        <v>-6.8347922512918728</v>
      </c>
      <c r="I1379">
        <v>11.25120036370998</v>
      </c>
      <c r="J1379">
        <v>1.597456675169495</v>
      </c>
      <c r="K1379">
        <v>2.0006645899999378</v>
      </c>
      <c r="L1379">
        <v>-0.40320791483044283</v>
      </c>
    </row>
    <row r="1380" spans="1:12" x14ac:dyDescent="0.25">
      <c r="A1380" s="1">
        <v>1378</v>
      </c>
      <c r="B1380">
        <v>173.65440654754639</v>
      </c>
      <c r="C1380">
        <v>191.2</v>
      </c>
      <c r="D1380">
        <v>111.49</v>
      </c>
      <c r="E1380">
        <v>93.972495940750662</v>
      </c>
      <c r="F1380">
        <v>197.32209147794151</v>
      </c>
      <c r="G1380">
        <v>100.1945644107862</v>
      </c>
      <c r="H1380">
        <v>-6.122091477941467</v>
      </c>
      <c r="I1380">
        <v>11.295435589213749</v>
      </c>
      <c r="J1380">
        <v>1.6401294604831049</v>
      </c>
      <c r="K1380">
        <v>2.0674620848501659</v>
      </c>
      <c r="L1380">
        <v>-0.42733262436706121</v>
      </c>
    </row>
    <row r="1381" spans="1:12" x14ac:dyDescent="0.25">
      <c r="A1381" s="1">
        <v>1379</v>
      </c>
      <c r="B1381">
        <v>173.7801787853241</v>
      </c>
      <c r="C1381">
        <v>190.95</v>
      </c>
      <c r="D1381">
        <v>113.94</v>
      </c>
      <c r="E1381">
        <v>99.33499846313822</v>
      </c>
      <c r="F1381">
        <v>196.49955305807291</v>
      </c>
      <c r="G1381">
        <v>101.6005190684668</v>
      </c>
      <c r="H1381">
        <v>-5.5495530580729451</v>
      </c>
      <c r="I1381">
        <v>12.339480931533171</v>
      </c>
      <c r="J1381">
        <v>1.733722785645269</v>
      </c>
      <c r="K1381">
        <v>2.1322314648539651</v>
      </c>
      <c r="L1381">
        <v>-0.39850867920869559</v>
      </c>
    </row>
    <row r="1382" spans="1:12" x14ac:dyDescent="0.25">
      <c r="A1382" s="1">
        <v>1380</v>
      </c>
      <c r="B1382">
        <v>173.90208864212039</v>
      </c>
      <c r="C1382">
        <v>190.22</v>
      </c>
      <c r="D1382">
        <v>116.38</v>
      </c>
      <c r="E1382">
        <v>102.52880770915149</v>
      </c>
      <c r="F1382">
        <v>195.60202716132781</v>
      </c>
      <c r="G1382">
        <v>102.9353158341513</v>
      </c>
      <c r="H1382">
        <v>-5.3820271613277839</v>
      </c>
      <c r="I1382">
        <v>13.444684165848731</v>
      </c>
      <c r="J1382">
        <v>1.7894652726688389</v>
      </c>
      <c r="K1382">
        <v>2.1927237896676961</v>
      </c>
      <c r="L1382">
        <v>-0.40325851699885701</v>
      </c>
    </row>
    <row r="1383" spans="1:12" x14ac:dyDescent="0.25">
      <c r="A1383" s="1">
        <v>1381</v>
      </c>
      <c r="B1383">
        <v>174.02960538864139</v>
      </c>
      <c r="C1383">
        <v>189.49</v>
      </c>
      <c r="D1383">
        <v>118.09</v>
      </c>
      <c r="E1383">
        <v>104.420773127511</v>
      </c>
      <c r="F1383">
        <v>194.55996925296111</v>
      </c>
      <c r="G1383">
        <v>104.29854433468699</v>
      </c>
      <c r="H1383">
        <v>-5.0699692529611013</v>
      </c>
      <c r="I1383">
        <v>13.791455665313009</v>
      </c>
      <c r="J1383">
        <v>1.822486298553083</v>
      </c>
      <c r="K1383">
        <v>2.2535580865043028</v>
      </c>
      <c r="L1383">
        <v>-0.43107178795121942</v>
      </c>
    </row>
    <row r="1384" spans="1:12" x14ac:dyDescent="0.25">
      <c r="A1384" s="1">
        <v>1382</v>
      </c>
      <c r="B1384">
        <v>174.15322852134699</v>
      </c>
      <c r="C1384">
        <v>189</v>
      </c>
      <c r="D1384">
        <v>119.8</v>
      </c>
      <c r="E1384">
        <v>115.52969799053309</v>
      </c>
      <c r="F1384">
        <v>193.45146619009569</v>
      </c>
      <c r="G1384">
        <v>105.5846754906069</v>
      </c>
      <c r="H1384">
        <v>-4.4514661900957151</v>
      </c>
      <c r="I1384">
        <v>14.21532450939311</v>
      </c>
      <c r="J1384">
        <v>2.016373613769479</v>
      </c>
      <c r="K1384">
        <v>2.3101703608900719</v>
      </c>
      <c r="L1384">
        <v>-0.29379674712059328</v>
      </c>
    </row>
    <row r="1385" spans="1:12" x14ac:dyDescent="0.25">
      <c r="A1385" s="1">
        <v>1383</v>
      </c>
      <c r="B1385">
        <v>174.28201818466189</v>
      </c>
      <c r="C1385">
        <v>188.02</v>
      </c>
      <c r="D1385">
        <v>121.27</v>
      </c>
      <c r="E1385">
        <v>120.14138555207531</v>
      </c>
      <c r="F1385">
        <v>192.19670013724769</v>
      </c>
      <c r="G1385">
        <v>106.883989772032</v>
      </c>
      <c r="H1385">
        <v>-4.17670013724765</v>
      </c>
      <c r="I1385">
        <v>14.38601022796804</v>
      </c>
      <c r="J1385">
        <v>2.0968627457916602</v>
      </c>
      <c r="K1385">
        <v>2.3667317036216251</v>
      </c>
      <c r="L1385">
        <v>-0.26986895782996451</v>
      </c>
    </row>
    <row r="1386" spans="1:12" x14ac:dyDescent="0.25">
      <c r="A1386" s="1">
        <v>1384</v>
      </c>
      <c r="B1386">
        <v>174.40487241745001</v>
      </c>
      <c r="C1386">
        <v>187.04</v>
      </c>
      <c r="D1386">
        <v>122.49</v>
      </c>
      <c r="E1386">
        <v>124.7960262782683</v>
      </c>
      <c r="F1386">
        <v>190.9077349979774</v>
      </c>
      <c r="G1386">
        <v>108.0817227217004</v>
      </c>
      <c r="H1386">
        <v>-3.8677349979774358</v>
      </c>
      <c r="I1386">
        <v>14.40827727829959</v>
      </c>
      <c r="J1386">
        <v>2.1781015519611469</v>
      </c>
      <c r="K1386">
        <v>2.4184723904173109</v>
      </c>
      <c r="L1386">
        <v>-0.2403708384561645</v>
      </c>
    </row>
    <row r="1387" spans="1:12" x14ac:dyDescent="0.25">
      <c r="A1387" s="1">
        <v>1385</v>
      </c>
      <c r="B1387">
        <v>174.52664375305179</v>
      </c>
      <c r="C1387">
        <v>185.33</v>
      </c>
      <c r="D1387">
        <v>124.21</v>
      </c>
      <c r="E1387">
        <v>136.12330271407541</v>
      </c>
      <c r="F1387">
        <v>189.54456849848069</v>
      </c>
      <c r="G1387">
        <v>109.2258250769782</v>
      </c>
      <c r="H1387">
        <v>-4.2145684984807303</v>
      </c>
      <c r="I1387">
        <v>14.98417492302177</v>
      </c>
      <c r="J1387">
        <v>2.3757998210495499</v>
      </c>
      <c r="K1387">
        <v>2.4677250833424189</v>
      </c>
      <c r="L1387">
        <v>-9.1925262292869014E-2</v>
      </c>
    </row>
    <row r="1388" spans="1:12" x14ac:dyDescent="0.25">
      <c r="A1388" s="1">
        <v>1386</v>
      </c>
      <c r="B1388">
        <v>174.6490490436554</v>
      </c>
      <c r="C1388">
        <v>184.84</v>
      </c>
      <c r="D1388">
        <v>124.21</v>
      </c>
      <c r="E1388">
        <v>138.88790956083309</v>
      </c>
      <c r="F1388">
        <v>188.09172858896349</v>
      </c>
      <c r="G1388">
        <v>110.3299177349199</v>
      </c>
      <c r="H1388">
        <v>-3.2517285889634882</v>
      </c>
      <c r="I1388">
        <v>13.880082265080061</v>
      </c>
      <c r="J1388">
        <v>2.4240513130486492</v>
      </c>
      <c r="K1388">
        <v>2.5153090673522058</v>
      </c>
      <c r="L1388">
        <v>-9.1257754303557093E-2</v>
      </c>
    </row>
    <row r="1389" spans="1:12" x14ac:dyDescent="0.25">
      <c r="A1389" s="1">
        <v>1387</v>
      </c>
      <c r="B1389">
        <v>174.77442216873169</v>
      </c>
      <c r="C1389">
        <v>184.6</v>
      </c>
      <c r="D1389">
        <v>124.21</v>
      </c>
      <c r="E1389">
        <v>140.3893117599734</v>
      </c>
      <c r="F1389">
        <v>186.5214710769927</v>
      </c>
      <c r="G1389">
        <v>111.41024532676209</v>
      </c>
      <c r="H1389">
        <v>-1.9214710769927019</v>
      </c>
      <c r="I1389">
        <v>12.79975467323789</v>
      </c>
      <c r="J1389">
        <v>2.4502557248203312</v>
      </c>
      <c r="K1389">
        <v>2.5621737317325768</v>
      </c>
      <c r="L1389">
        <v>-0.1119180069122461</v>
      </c>
    </row>
    <row r="1390" spans="1:12" x14ac:dyDescent="0.25">
      <c r="A1390" s="1">
        <v>1388</v>
      </c>
      <c r="B1390">
        <v>174.89543342590329</v>
      </c>
      <c r="C1390">
        <v>184.84</v>
      </c>
      <c r="D1390">
        <v>124.45</v>
      </c>
      <c r="E1390">
        <v>139.80795396303051</v>
      </c>
      <c r="F1390">
        <v>184.93062949693231</v>
      </c>
      <c r="G1390">
        <v>112.4019584254727</v>
      </c>
      <c r="H1390">
        <v>-9.0629496932336906E-2</v>
      </c>
      <c r="I1390">
        <v>12.048041574527319</v>
      </c>
      <c r="J1390">
        <v>2.440109117131537</v>
      </c>
      <c r="K1390">
        <v>2.605737218618998</v>
      </c>
      <c r="L1390">
        <v>-0.1656281014874619</v>
      </c>
    </row>
    <row r="1391" spans="1:12" x14ac:dyDescent="0.25">
      <c r="A1391" s="1">
        <v>1389</v>
      </c>
      <c r="B1391">
        <v>175.0199148654938</v>
      </c>
      <c r="C1391">
        <v>184.84</v>
      </c>
      <c r="D1391">
        <v>124.21</v>
      </c>
      <c r="E1391">
        <v>138.7429882956871</v>
      </c>
      <c r="F1391">
        <v>183.22104812658199</v>
      </c>
      <c r="G1391">
        <v>113.3673318273101</v>
      </c>
      <c r="H1391">
        <v>1.618951873418041</v>
      </c>
      <c r="I1391">
        <v>10.84266817268988</v>
      </c>
      <c r="J1391">
        <v>2.421521959815697</v>
      </c>
      <c r="K1391">
        <v>2.6489700075395701</v>
      </c>
      <c r="L1391">
        <v>-0.2274480477238732</v>
      </c>
    </row>
    <row r="1392" spans="1:12" x14ac:dyDescent="0.25">
      <c r="A1392" s="1">
        <v>1390</v>
      </c>
      <c r="B1392">
        <v>175.14670729637149</v>
      </c>
      <c r="C1392">
        <v>184.84</v>
      </c>
      <c r="D1392">
        <v>124.45</v>
      </c>
      <c r="E1392">
        <v>140.98059952476339</v>
      </c>
      <c r="F1392">
        <v>181.40784217026371</v>
      </c>
      <c r="G1392">
        <v>114.2910671455848</v>
      </c>
      <c r="H1392">
        <v>3.432157829736298</v>
      </c>
      <c r="I1392">
        <v>10.158932854415241</v>
      </c>
      <c r="J1392">
        <v>2.4605756431426751</v>
      </c>
      <c r="K1392">
        <v>2.691496003031276</v>
      </c>
      <c r="L1392">
        <v>-0.23092035988860091</v>
      </c>
    </row>
    <row r="1393" spans="1:12" x14ac:dyDescent="0.25">
      <c r="A1393" s="1">
        <v>1391</v>
      </c>
      <c r="B1393">
        <v>175.26878309249881</v>
      </c>
      <c r="C1393">
        <v>183.38</v>
      </c>
      <c r="D1393">
        <v>125.67</v>
      </c>
      <c r="E1393">
        <v>146.3099324740202</v>
      </c>
      <c r="F1393">
        <v>179.59786115382849</v>
      </c>
      <c r="G1393">
        <v>115.1214403926825</v>
      </c>
      <c r="H1393">
        <v>3.782138846171534</v>
      </c>
      <c r="I1393">
        <v>10.54855960731749</v>
      </c>
      <c r="J1393">
        <v>2.5535900500422262</v>
      </c>
      <c r="K1393">
        <v>2.7311300004523869</v>
      </c>
      <c r="L1393">
        <v>-0.1775399504101611</v>
      </c>
    </row>
    <row r="1394" spans="1:12" x14ac:dyDescent="0.25">
      <c r="A1394" s="1">
        <v>1392</v>
      </c>
      <c r="B1394">
        <v>175.39505887031561</v>
      </c>
      <c r="C1394">
        <v>180.93</v>
      </c>
      <c r="D1394">
        <v>126.65</v>
      </c>
      <c r="E1394">
        <v>151.0202923020712</v>
      </c>
      <c r="F1394">
        <v>177.6639612367791</v>
      </c>
      <c r="G1394">
        <v>115.917346066617</v>
      </c>
      <c r="H1394">
        <v>3.266038763220934</v>
      </c>
      <c r="I1394">
        <v>10.732653933382981</v>
      </c>
      <c r="J1394">
        <v>2.6358013379953902</v>
      </c>
      <c r="K1394">
        <v>2.7709056999867872</v>
      </c>
      <c r="L1394">
        <v>-0.13510436199139739</v>
      </c>
    </row>
    <row r="1395" spans="1:12" x14ac:dyDescent="0.25">
      <c r="A1395" s="1">
        <v>1393</v>
      </c>
      <c r="B1395">
        <v>175.53322696685791</v>
      </c>
      <c r="C1395">
        <v>178.73</v>
      </c>
      <c r="D1395">
        <v>128.12</v>
      </c>
      <c r="E1395">
        <v>154.13364320590551</v>
      </c>
      <c r="F1395">
        <v>175.48188027651511</v>
      </c>
      <c r="G1395">
        <v>116.71239895494639</v>
      </c>
      <c r="H1395">
        <v>3.248119723484848</v>
      </c>
      <c r="I1395">
        <v>11.40760104505358</v>
      </c>
      <c r="J1395">
        <v>2.6901395620372388</v>
      </c>
      <c r="K1395">
        <v>2.813154916900698</v>
      </c>
      <c r="L1395">
        <v>-0.1230153548634596</v>
      </c>
    </row>
    <row r="1396" spans="1:12" x14ac:dyDescent="0.25">
      <c r="A1396" s="1">
        <v>1394</v>
      </c>
      <c r="B1396">
        <v>175.6451153755188</v>
      </c>
      <c r="C1396">
        <v>177.51</v>
      </c>
      <c r="D1396">
        <v>128.61000000000001</v>
      </c>
      <c r="E1396">
        <v>157.31944039297511</v>
      </c>
      <c r="F1396">
        <v>173.66868458600729</v>
      </c>
      <c r="G1396">
        <v>117.296562386972</v>
      </c>
      <c r="H1396">
        <v>3.8413154139926751</v>
      </c>
      <c r="I1396">
        <v>11.313437613028009</v>
      </c>
      <c r="J1396">
        <v>2.7457422122523778</v>
      </c>
      <c r="K1396">
        <v>2.8465024416290041</v>
      </c>
      <c r="L1396">
        <v>-0.1007602293766259</v>
      </c>
    </row>
    <row r="1397" spans="1:12" x14ac:dyDescent="0.25">
      <c r="A1397" s="1">
        <v>1395</v>
      </c>
      <c r="B1397">
        <v>175.7833008766174</v>
      </c>
      <c r="C1397">
        <v>176.28</v>
      </c>
      <c r="D1397">
        <v>128.61000000000001</v>
      </c>
      <c r="E1397">
        <v>159.6235647861636</v>
      </c>
      <c r="F1397">
        <v>171.3781319811761</v>
      </c>
      <c r="G1397">
        <v>117.9424550962006</v>
      </c>
      <c r="H1397">
        <v>4.9018680188239054</v>
      </c>
      <c r="I1397">
        <v>10.667544903799371</v>
      </c>
      <c r="J1397">
        <v>2.785956769289033</v>
      </c>
      <c r="K1397">
        <v>2.8867509424553881</v>
      </c>
      <c r="L1397">
        <v>-0.1007941731663542</v>
      </c>
    </row>
    <row r="1398" spans="1:12" x14ac:dyDescent="0.25">
      <c r="A1398" s="1">
        <v>1396</v>
      </c>
      <c r="B1398">
        <v>175.9076235294342</v>
      </c>
      <c r="C1398">
        <v>176.04</v>
      </c>
      <c r="D1398">
        <v>129.1</v>
      </c>
      <c r="E1398">
        <v>163.00917670801391</v>
      </c>
      <c r="F1398">
        <v>169.27441565274751</v>
      </c>
      <c r="G1398">
        <v>118.4506673053753</v>
      </c>
      <c r="H1398">
        <v>6.7655843472524566</v>
      </c>
      <c r="I1398">
        <v>10.64933269462465</v>
      </c>
      <c r="J1398">
        <v>2.8450468445200929</v>
      </c>
      <c r="K1398">
        <v>2.9221931697644812</v>
      </c>
      <c r="L1398">
        <v>-7.7146325244388247E-2</v>
      </c>
    </row>
    <row r="1399" spans="1:12" x14ac:dyDescent="0.25">
      <c r="A1399" s="1">
        <v>1397</v>
      </c>
      <c r="B1399">
        <v>176.02812814712519</v>
      </c>
      <c r="C1399">
        <v>174.33</v>
      </c>
      <c r="D1399">
        <v>129.59</v>
      </c>
      <c r="E1399">
        <v>165.77403610124821</v>
      </c>
      <c r="F1399">
        <v>167.2015705502902</v>
      </c>
      <c r="G1399">
        <v>118.8761468351863</v>
      </c>
      <c r="H1399">
        <v>7.1284294497098406</v>
      </c>
      <c r="I1399">
        <v>10.713853164813679</v>
      </c>
      <c r="J1399">
        <v>2.893302744286725</v>
      </c>
      <c r="K1399">
        <v>2.9559555814311902</v>
      </c>
      <c r="L1399">
        <v>-6.265283714446479E-2</v>
      </c>
    </row>
    <row r="1400" spans="1:12" x14ac:dyDescent="0.25">
      <c r="A1400" s="1">
        <v>1398</v>
      </c>
      <c r="B1400">
        <v>176.1501598358154</v>
      </c>
      <c r="C1400">
        <v>172.86</v>
      </c>
      <c r="D1400">
        <v>129.59</v>
      </c>
      <c r="E1400">
        <v>167.63750758428569</v>
      </c>
      <c r="F1400">
        <v>165.0735937660952</v>
      </c>
      <c r="G1400">
        <v>119.23865560547991</v>
      </c>
      <c r="H1400">
        <v>7.7864062339048417</v>
      </c>
      <c r="I1400">
        <v>10.351344394520099</v>
      </c>
      <c r="J1400">
        <v>2.925826457182751</v>
      </c>
      <c r="K1400">
        <v>2.9896484277434072</v>
      </c>
      <c r="L1400">
        <v>-6.3821970560655306E-2</v>
      </c>
    </row>
    <row r="1401" spans="1:12" x14ac:dyDescent="0.25">
      <c r="A1401" s="1">
        <v>1399</v>
      </c>
      <c r="B1401">
        <v>176.27845501899719</v>
      </c>
      <c r="C1401">
        <v>171.88</v>
      </c>
      <c r="D1401">
        <v>129.83000000000001</v>
      </c>
      <c r="E1401">
        <v>169.7651972365768</v>
      </c>
      <c r="F1401">
        <v>162.81061260090681</v>
      </c>
      <c r="G1401">
        <v>119.5446504336031</v>
      </c>
      <c r="H1401">
        <v>9.0693873990932445</v>
      </c>
      <c r="I1401">
        <v>10.285349566396929</v>
      </c>
      <c r="J1401">
        <v>2.962961647075844</v>
      </c>
      <c r="K1401">
        <v>3.0246327369217751</v>
      </c>
      <c r="L1401">
        <v>-6.1671089845930727E-2</v>
      </c>
    </row>
    <row r="1402" spans="1:12" x14ac:dyDescent="0.25">
      <c r="A1402" s="1">
        <v>1400</v>
      </c>
      <c r="B1402">
        <v>176.4000358581543</v>
      </c>
      <c r="C1402">
        <v>170.91</v>
      </c>
      <c r="D1402">
        <v>130.07</v>
      </c>
      <c r="E1402">
        <v>170.66500153686181</v>
      </c>
      <c r="F1402">
        <v>160.64698938988491</v>
      </c>
      <c r="G1402">
        <v>119.7628516467576</v>
      </c>
      <c r="H1402">
        <v>10.263010610115121</v>
      </c>
      <c r="I1402">
        <v>10.3071483532424</v>
      </c>
      <c r="J1402">
        <v>2.9786661947394211</v>
      </c>
      <c r="K1402">
        <v>3.0574659880976491</v>
      </c>
      <c r="L1402">
        <v>-7.8799793358228065E-2</v>
      </c>
    </row>
    <row r="1403" spans="1:12" x14ac:dyDescent="0.25">
      <c r="A1403" s="1">
        <v>1401</v>
      </c>
      <c r="B1403">
        <v>176.5250582695007</v>
      </c>
      <c r="C1403">
        <v>169.93</v>
      </c>
      <c r="D1403">
        <v>130.07</v>
      </c>
      <c r="E1403">
        <v>169.90249561592469</v>
      </c>
      <c r="F1403">
        <v>158.40824597755091</v>
      </c>
      <c r="G1403">
        <v>119.9138307614574</v>
      </c>
      <c r="H1403">
        <v>11.52175402244913</v>
      </c>
      <c r="I1403">
        <v>10.15616923854259</v>
      </c>
      <c r="J1403">
        <v>2.965357955853118</v>
      </c>
      <c r="K1403">
        <v>3.0909978883016</v>
      </c>
      <c r="L1403">
        <v>-0.12563993244848201</v>
      </c>
    </row>
    <row r="1404" spans="1:12" x14ac:dyDescent="0.25">
      <c r="A1404" s="1">
        <v>1402</v>
      </c>
      <c r="B1404">
        <v>176.64657735824579</v>
      </c>
      <c r="C1404">
        <v>167.97</v>
      </c>
      <c r="D1404">
        <v>130.07</v>
      </c>
      <c r="E1404">
        <v>172.1998121158183</v>
      </c>
      <c r="F1404">
        <v>156.22401832682661</v>
      </c>
      <c r="G1404">
        <v>119.98890001417629</v>
      </c>
      <c r="H1404">
        <v>11.74598167317342</v>
      </c>
      <c r="I1404">
        <v>10.0810999858237</v>
      </c>
      <c r="J1404">
        <v>3.0054536927366531</v>
      </c>
      <c r="K1404">
        <v>3.1234543262644561</v>
      </c>
      <c r="L1404">
        <v>-0.11800063352780341</v>
      </c>
    </row>
    <row r="1405" spans="1:12" x14ac:dyDescent="0.25">
      <c r="A1405" s="1">
        <v>1403</v>
      </c>
      <c r="B1405">
        <v>176.7708275318146</v>
      </c>
      <c r="C1405">
        <v>166.75</v>
      </c>
      <c r="D1405">
        <v>130.07</v>
      </c>
      <c r="E1405">
        <v>175.42607874009909</v>
      </c>
      <c r="F1405">
        <v>153.9877515724707</v>
      </c>
      <c r="G1405">
        <v>119.99240906274611</v>
      </c>
      <c r="H1405">
        <v>12.76224842752927</v>
      </c>
      <c r="I1405">
        <v>10.07759093725387</v>
      </c>
      <c r="J1405">
        <v>3.0617626678775558</v>
      </c>
      <c r="K1405">
        <v>3.1565915972126271</v>
      </c>
      <c r="L1405">
        <v>-9.4828929335071699E-2</v>
      </c>
    </row>
    <row r="1406" spans="1:12" x14ac:dyDescent="0.25">
      <c r="A1406" s="1">
        <v>1404</v>
      </c>
      <c r="B1406">
        <v>176.89523410797119</v>
      </c>
      <c r="C1406">
        <v>165.04</v>
      </c>
      <c r="D1406">
        <v>130.07</v>
      </c>
      <c r="E1406">
        <v>178.45184230102211</v>
      </c>
      <c r="F1406">
        <v>151.7511767487498</v>
      </c>
      <c r="G1406">
        <v>119.9217137616899</v>
      </c>
      <c r="H1406">
        <v>13.28882325125022</v>
      </c>
      <c r="I1406">
        <v>10.14828623831006</v>
      </c>
      <c r="J1406">
        <v>3.114572204402529</v>
      </c>
      <c r="K1406">
        <v>3.1898118899030461</v>
      </c>
      <c r="L1406">
        <v>-7.5239685500517517E-2</v>
      </c>
    </row>
    <row r="1407" spans="1:12" x14ac:dyDescent="0.25">
      <c r="A1407" s="1">
        <v>1405</v>
      </c>
      <c r="B1407">
        <v>177.0321345329285</v>
      </c>
      <c r="C1407">
        <v>162.1</v>
      </c>
      <c r="D1407">
        <v>130.07</v>
      </c>
      <c r="E1407">
        <v>183.09405805891711</v>
      </c>
      <c r="F1407">
        <v>149.29949758067059</v>
      </c>
      <c r="G1407">
        <v>119.7583173969319</v>
      </c>
      <c r="H1407">
        <v>12.80050241932943</v>
      </c>
      <c r="I1407">
        <v>10.311682603068061</v>
      </c>
      <c r="J1407">
        <v>3.1955941539657609</v>
      </c>
      <c r="K1407">
        <v>3.22652560322555</v>
      </c>
      <c r="L1407">
        <v>-3.0931449259788302E-2</v>
      </c>
    </row>
    <row r="1408" spans="1:12" x14ac:dyDescent="0.25">
      <c r="A1408" s="1">
        <v>1406</v>
      </c>
      <c r="B1408">
        <v>177.15700578689581</v>
      </c>
      <c r="C1408">
        <v>160.15</v>
      </c>
      <c r="D1408">
        <v>130.07</v>
      </c>
      <c r="E1408">
        <v>184.69868051729941</v>
      </c>
      <c r="F1408">
        <v>147.07795897533839</v>
      </c>
      <c r="G1408">
        <v>119.5314616863934</v>
      </c>
      <c r="H1408">
        <v>13.072041024661591</v>
      </c>
      <c r="I1408">
        <v>10.53853831360655</v>
      </c>
      <c r="J1408">
        <v>3.2236000991159788</v>
      </c>
      <c r="K1408">
        <v>3.2602581323776172</v>
      </c>
      <c r="L1408">
        <v>-3.6658033261638412E-2</v>
      </c>
    </row>
    <row r="1409" spans="1:12" x14ac:dyDescent="0.25">
      <c r="A1409" s="1">
        <v>1407</v>
      </c>
      <c r="B1409">
        <v>177.28264498710629</v>
      </c>
      <c r="C1409">
        <v>159.16999999999999</v>
      </c>
      <c r="D1409">
        <v>130.07</v>
      </c>
      <c r="E1409">
        <v>186.93434890126949</v>
      </c>
      <c r="F1409">
        <v>144.86271238894599</v>
      </c>
      <c r="G1409">
        <v>119.22887004993351</v>
      </c>
      <c r="H1409">
        <v>14.30728761105402</v>
      </c>
      <c r="I1409">
        <v>10.84112995006652</v>
      </c>
      <c r="J1409">
        <v>3.2626198733989979</v>
      </c>
      <c r="K1409">
        <v>3.2945331362044712</v>
      </c>
      <c r="L1409">
        <v>-3.1913262805473241E-2</v>
      </c>
    </row>
    <row r="1410" spans="1:12" x14ac:dyDescent="0.25">
      <c r="A1410" s="1">
        <v>1408</v>
      </c>
      <c r="B1410">
        <v>177.4049999713898</v>
      </c>
      <c r="C1410">
        <v>159.16999999999999</v>
      </c>
      <c r="D1410">
        <v>130.07</v>
      </c>
      <c r="E1410">
        <v>186.93434890126949</v>
      </c>
      <c r="F1410">
        <v>142.7299287566195</v>
      </c>
      <c r="G1410">
        <v>118.8632434589382</v>
      </c>
      <c r="H1410">
        <v>16.440071243380519</v>
      </c>
      <c r="I1410">
        <v>11.206756541061759</v>
      </c>
      <c r="J1410">
        <v>3.2626198733989979</v>
      </c>
      <c r="K1410">
        <v>3.3283294535443662</v>
      </c>
      <c r="L1410">
        <v>-6.5709580145367763E-2</v>
      </c>
    </row>
    <row r="1411" spans="1:12" x14ac:dyDescent="0.25">
      <c r="A1411" s="1">
        <v>1409</v>
      </c>
      <c r="B1411">
        <v>177.53069496154791</v>
      </c>
      <c r="C1411">
        <v>158.91999999999999</v>
      </c>
      <c r="D1411">
        <v>130.07</v>
      </c>
      <c r="E1411">
        <v>187.8001878841817</v>
      </c>
      <c r="F1411">
        <v>140.56957203216481</v>
      </c>
      <c r="G1411">
        <v>118.41566663863139</v>
      </c>
      <c r="H1411">
        <v>18.35042796783523</v>
      </c>
      <c r="I1411">
        <v>11.65433336136859</v>
      </c>
      <c r="J1411">
        <v>3.277731614442934</v>
      </c>
      <c r="K1411">
        <v>3.3635768685083272</v>
      </c>
      <c r="L1411">
        <v>-8.5845254065393117E-2</v>
      </c>
    </row>
    <row r="1412" spans="1:12" x14ac:dyDescent="0.25">
      <c r="A1412" s="1">
        <v>1410</v>
      </c>
      <c r="B1412">
        <v>177.65496039390561</v>
      </c>
      <c r="C1412">
        <v>158.44</v>
      </c>
      <c r="D1412">
        <v>130.07</v>
      </c>
      <c r="E1412">
        <v>187.90716270295849</v>
      </c>
      <c r="F1412">
        <v>138.46961627583079</v>
      </c>
      <c r="G1412">
        <v>117.9025798403558</v>
      </c>
      <c r="H1412">
        <v>19.97038372416921</v>
      </c>
      <c r="I1412">
        <v>12.16742015964417</v>
      </c>
      <c r="J1412">
        <v>3.279598677247312</v>
      </c>
      <c r="K1412">
        <v>3.399052212772586</v>
      </c>
      <c r="L1412">
        <v>-0.1194535355252735</v>
      </c>
    </row>
    <row r="1413" spans="1:12" x14ac:dyDescent="0.25">
      <c r="A1413" s="1">
        <v>1411</v>
      </c>
      <c r="B1413">
        <v>177.77916622161871</v>
      </c>
      <c r="C1413">
        <v>155.75</v>
      </c>
      <c r="D1413">
        <v>129.59</v>
      </c>
      <c r="E1413">
        <v>193.46520809481169</v>
      </c>
      <c r="F1413">
        <v>136.41147085520851</v>
      </c>
      <c r="G1413">
        <v>117.32086369411751</v>
      </c>
      <c r="H1413">
        <v>19.338529144791519</v>
      </c>
      <c r="I1413">
        <v>12.26913630588248</v>
      </c>
      <c r="J1413">
        <v>3.3766048693104498</v>
      </c>
      <c r="K1413">
        <v>3.4352410841442902</v>
      </c>
      <c r="L1413">
        <v>-5.8636214833839517E-2</v>
      </c>
    </row>
    <row r="1414" spans="1:12" x14ac:dyDescent="0.25">
      <c r="A1414" s="1">
        <v>1412</v>
      </c>
      <c r="B1414">
        <v>177.9028928279877</v>
      </c>
      <c r="C1414">
        <v>153.06</v>
      </c>
      <c r="D1414">
        <v>128.61000000000001</v>
      </c>
      <c r="E1414">
        <v>196.7712238186304</v>
      </c>
      <c r="F1414">
        <v>134.4068680706558</v>
      </c>
      <c r="G1414">
        <v>116.6743565357411</v>
      </c>
      <c r="H1414">
        <v>18.65313192934423</v>
      </c>
      <c r="I1414">
        <v>11.93564346425894</v>
      </c>
      <c r="J1414">
        <v>3.4343057288137899</v>
      </c>
      <c r="K1414">
        <v>3.4721251260262642</v>
      </c>
      <c r="L1414">
        <v>-3.7819397212473849E-2</v>
      </c>
    </row>
    <row r="1415" spans="1:12" x14ac:dyDescent="0.25">
      <c r="A1415" s="1">
        <v>1413</v>
      </c>
      <c r="B1415">
        <v>178.02666044235229</v>
      </c>
      <c r="C1415">
        <v>150.86000000000001</v>
      </c>
      <c r="D1415">
        <v>127.63</v>
      </c>
      <c r="E1415">
        <v>199.44003482817621</v>
      </c>
      <c r="F1415">
        <v>132.45205543813921</v>
      </c>
      <c r="G1415">
        <v>115.9622820092298</v>
      </c>
      <c r="H1415">
        <v>18.407944561860798</v>
      </c>
      <c r="I1415">
        <v>11.66771799077017</v>
      </c>
      <c r="J1415">
        <v>3.480885268043838</v>
      </c>
      <c r="K1415">
        <v>3.5099676826688921</v>
      </c>
      <c r="L1415">
        <v>-2.9082414625054561E-2</v>
      </c>
    </row>
    <row r="1416" spans="1:12" x14ac:dyDescent="0.25">
      <c r="A1416" s="1">
        <v>1414</v>
      </c>
      <c r="B1416">
        <v>178.15143704414371</v>
      </c>
      <c r="C1416">
        <v>150.61000000000001</v>
      </c>
      <c r="D1416">
        <v>127.63</v>
      </c>
      <c r="E1416">
        <v>199.44003482817621</v>
      </c>
      <c r="F1416">
        <v>130.5372495702583</v>
      </c>
      <c r="G1416">
        <v>115.1800083082872</v>
      </c>
      <c r="H1416">
        <v>20.072750429741689</v>
      </c>
      <c r="I1416">
        <v>12.449991691712841</v>
      </c>
      <c r="J1416">
        <v>3.480885268043838</v>
      </c>
      <c r="K1416">
        <v>3.549195644069862</v>
      </c>
      <c r="L1416">
        <v>-6.8310376026024855E-2</v>
      </c>
    </row>
    <row r="1417" spans="1:12" x14ac:dyDescent="0.25">
      <c r="A1417" s="1">
        <v>1415</v>
      </c>
      <c r="B1417">
        <v>178.27576160430911</v>
      </c>
      <c r="C1417">
        <v>149.88</v>
      </c>
      <c r="D1417">
        <v>127.14</v>
      </c>
      <c r="E1417">
        <v>199.1790080258107</v>
      </c>
      <c r="F1417">
        <v>128.68997022330689</v>
      </c>
      <c r="G1417">
        <v>114.3381943377484</v>
      </c>
      <c r="H1417">
        <v>21.190029776693109</v>
      </c>
      <c r="I1417">
        <v>12.801805662251571</v>
      </c>
      <c r="J1417">
        <v>3.476329490906608</v>
      </c>
      <c r="K1417">
        <v>3.5894803388250831</v>
      </c>
      <c r="L1417">
        <v>-0.1131508479184755</v>
      </c>
    </row>
    <row r="1418" spans="1:12" x14ac:dyDescent="0.25">
      <c r="A1418" s="1">
        <v>1416</v>
      </c>
      <c r="B1418">
        <v>178.400511264801</v>
      </c>
      <c r="C1418">
        <v>148.41</v>
      </c>
      <c r="D1418">
        <v>126.65</v>
      </c>
      <c r="E1418">
        <v>201.50143432404789</v>
      </c>
      <c r="F1418">
        <v>126.9017663929735</v>
      </c>
      <c r="G1418">
        <v>113.4330181881603</v>
      </c>
      <c r="H1418">
        <v>21.50823360702654</v>
      </c>
      <c r="I1418">
        <v>13.21698181183972</v>
      </c>
      <c r="J1418">
        <v>3.5168634764457498</v>
      </c>
      <c r="K1418">
        <v>3.6312341001632089</v>
      </c>
      <c r="L1418">
        <v>-0.11437062371745869</v>
      </c>
    </row>
    <row r="1419" spans="1:12" x14ac:dyDescent="0.25">
      <c r="A1419" s="1">
        <v>1417</v>
      </c>
      <c r="B1419">
        <v>178.52307939529419</v>
      </c>
      <c r="C1419">
        <v>146.94</v>
      </c>
      <c r="D1419">
        <v>125.67</v>
      </c>
      <c r="E1419">
        <v>201.948699083527</v>
      </c>
      <c r="F1419">
        <v>125.2129346371046</v>
      </c>
      <c r="G1419">
        <v>112.48684293899279</v>
      </c>
      <c r="H1419">
        <v>21.727065362895392</v>
      </c>
      <c r="I1419">
        <v>13.18315706100717</v>
      </c>
      <c r="J1419">
        <v>3.524669719126801</v>
      </c>
      <c r="K1419">
        <v>3.67368472414819</v>
      </c>
      <c r="L1419">
        <v>-0.14901500502138901</v>
      </c>
    </row>
    <row r="1420" spans="1:12" x14ac:dyDescent="0.25">
      <c r="A1420" s="1">
        <v>1418</v>
      </c>
      <c r="B1420">
        <v>178.64626812934881</v>
      </c>
      <c r="C1420">
        <v>144.25</v>
      </c>
      <c r="D1420">
        <v>124.69</v>
      </c>
      <c r="E1420">
        <v>204.77514056883189</v>
      </c>
      <c r="F1420">
        <v>123.5876870208136</v>
      </c>
      <c r="G1420">
        <v>111.4814296368606</v>
      </c>
      <c r="H1420">
        <v>20.66231297918641</v>
      </c>
      <c r="I1420">
        <v>13.208570363139369</v>
      </c>
      <c r="J1420">
        <v>3.5740004291603311</v>
      </c>
      <c r="K1420">
        <v>3.717905651798461</v>
      </c>
      <c r="L1420">
        <v>-0.14390522263812941</v>
      </c>
    </row>
    <row r="1421" spans="1:12" x14ac:dyDescent="0.25">
      <c r="A1421" s="1">
        <v>1419</v>
      </c>
      <c r="B1421">
        <v>178.77047657966611</v>
      </c>
      <c r="C1421">
        <v>141.57</v>
      </c>
      <c r="D1421">
        <v>123.72</v>
      </c>
      <c r="E1421">
        <v>207.61302782308451</v>
      </c>
      <c r="F1421">
        <v>122.02620221381849</v>
      </c>
      <c r="G1421">
        <v>110.41490370136501</v>
      </c>
      <c r="H1421">
        <v>19.543797786181461</v>
      </c>
      <c r="I1421">
        <v>13.305096298634989</v>
      </c>
      <c r="J1421">
        <v>3.623530905547419</v>
      </c>
      <c r="K1421">
        <v>3.764204201525839</v>
      </c>
      <c r="L1421">
        <v>-0.1406732959784196</v>
      </c>
    </row>
    <row r="1422" spans="1:12" x14ac:dyDescent="0.25">
      <c r="A1422" s="1">
        <v>1420</v>
      </c>
      <c r="B1422">
        <v>178.89906048774719</v>
      </c>
      <c r="C1422">
        <v>139.12</v>
      </c>
      <c r="D1422">
        <v>122.25</v>
      </c>
      <c r="E1422">
        <v>210.54757174890699</v>
      </c>
      <c r="F1422">
        <v>120.4954847059783</v>
      </c>
      <c r="G1422">
        <v>109.257765236965</v>
      </c>
      <c r="H1422">
        <v>18.624515294021659</v>
      </c>
      <c r="I1422">
        <v>12.992234763035039</v>
      </c>
      <c r="J1422">
        <v>3.674748359097423</v>
      </c>
      <c r="K1422">
        <v>3.8140855511657081</v>
      </c>
      <c r="L1422">
        <v>-0.13933719206828471</v>
      </c>
    </row>
    <row r="1423" spans="1:12" x14ac:dyDescent="0.25">
      <c r="A1423" s="1">
        <v>1421</v>
      </c>
      <c r="B1423">
        <v>179.0216398239136</v>
      </c>
      <c r="C1423">
        <v>137.16</v>
      </c>
      <c r="D1423">
        <v>120.78</v>
      </c>
      <c r="E1423">
        <v>211.92087621993321</v>
      </c>
      <c r="F1423">
        <v>119.1211577392164</v>
      </c>
      <c r="G1423">
        <v>108.10719535342309</v>
      </c>
      <c r="H1423">
        <v>18.03884226078355</v>
      </c>
      <c r="I1423">
        <v>12.672804646576891</v>
      </c>
      <c r="J1423">
        <v>3.698717043749189</v>
      </c>
      <c r="K1423">
        <v>3.8636152790197151</v>
      </c>
      <c r="L1423">
        <v>-0.16489823527052619</v>
      </c>
    </row>
    <row r="1424" spans="1:12" x14ac:dyDescent="0.25">
      <c r="A1424" s="1">
        <v>1422</v>
      </c>
      <c r="B1424">
        <v>179.14348101615909</v>
      </c>
      <c r="C1424">
        <v>134.96</v>
      </c>
      <c r="D1424">
        <v>119.8</v>
      </c>
      <c r="E1424">
        <v>214.1359400779123</v>
      </c>
      <c r="F1424">
        <v>117.8405624139578</v>
      </c>
      <c r="G1424">
        <v>106.9204176240689</v>
      </c>
      <c r="H1424">
        <v>17.119437586042238</v>
      </c>
      <c r="I1424">
        <v>12.879582375931051</v>
      </c>
      <c r="J1424">
        <v>3.737377201212853</v>
      </c>
      <c r="K1424">
        <v>3.914875266030867</v>
      </c>
      <c r="L1424">
        <v>-0.17749806481801439</v>
      </c>
    </row>
    <row r="1425" spans="1:12" x14ac:dyDescent="0.25">
      <c r="A1425" s="1">
        <v>1423</v>
      </c>
      <c r="B1425">
        <v>179.26980566978449</v>
      </c>
      <c r="C1425">
        <v>133.01</v>
      </c>
      <c r="D1425">
        <v>118.34</v>
      </c>
      <c r="E1425">
        <v>214.1359400779123</v>
      </c>
      <c r="F1425">
        <v>116.6060574471782</v>
      </c>
      <c r="G1425">
        <v>105.6475795110884</v>
      </c>
      <c r="H1425">
        <v>16.40394255282175</v>
      </c>
      <c r="I1425">
        <v>12.69242048891164</v>
      </c>
      <c r="J1425">
        <v>3.737377201212853</v>
      </c>
      <c r="K1425">
        <v>3.9702633186971892</v>
      </c>
      <c r="L1425">
        <v>-0.2328861174843366</v>
      </c>
    </row>
    <row r="1426" spans="1:12" x14ac:dyDescent="0.25">
      <c r="A1426" s="1">
        <v>1424</v>
      </c>
      <c r="B1426">
        <v>179.3988485336304</v>
      </c>
      <c r="C1426">
        <v>131.30000000000001</v>
      </c>
      <c r="D1426">
        <v>117.36</v>
      </c>
      <c r="E1426">
        <v>218.90413845540419</v>
      </c>
      <c r="F1426">
        <v>115.446205981745</v>
      </c>
      <c r="G1426">
        <v>104.3061351060221</v>
      </c>
      <c r="H1426">
        <v>15.85379401825503</v>
      </c>
      <c r="I1426">
        <v>13.05386489397794</v>
      </c>
      <c r="J1426">
        <v>3.8205979622883381</v>
      </c>
      <c r="K1426">
        <v>4.029290983896118</v>
      </c>
      <c r="L1426">
        <v>-0.20869302160778019</v>
      </c>
    </row>
    <row r="1427" spans="1:12" x14ac:dyDescent="0.25">
      <c r="A1427" s="1">
        <v>1425</v>
      </c>
      <c r="B1427">
        <v>179.51704835891721</v>
      </c>
      <c r="C1427">
        <v>128.36000000000001</v>
      </c>
      <c r="D1427">
        <v>113.94</v>
      </c>
      <c r="E1427">
        <v>219.40066066347941</v>
      </c>
      <c r="F1427">
        <v>114.47619521680031</v>
      </c>
      <c r="G1427">
        <v>103.0438788691286</v>
      </c>
      <c r="H1427">
        <v>13.883804783199681</v>
      </c>
      <c r="I1427">
        <v>10.896121130871389</v>
      </c>
      <c r="J1427">
        <v>3.8292639096285219</v>
      </c>
      <c r="K1427">
        <v>4.085582894745496</v>
      </c>
      <c r="L1427">
        <v>-0.2563189851169736</v>
      </c>
    </row>
    <row r="1428" spans="1:12" x14ac:dyDescent="0.25">
      <c r="A1428" s="1">
        <v>1426</v>
      </c>
      <c r="B1428">
        <v>179.6567888259888</v>
      </c>
      <c r="C1428">
        <v>125.92</v>
      </c>
      <c r="D1428">
        <v>111.98</v>
      </c>
      <c r="E1428">
        <v>220.9555144258189</v>
      </c>
      <c r="F1428">
        <v>113.4463994685802</v>
      </c>
      <c r="G1428">
        <v>101.51420924819401</v>
      </c>
      <c r="H1428">
        <v>12.473600531419761</v>
      </c>
      <c r="I1428">
        <v>10.46579075180601</v>
      </c>
      <c r="J1428">
        <v>3.8564012271683681</v>
      </c>
      <c r="K1428">
        <v>4.1548984881497883</v>
      </c>
      <c r="L1428">
        <v>-0.29849726098142071</v>
      </c>
    </row>
    <row r="1429" spans="1:12" x14ac:dyDescent="0.25">
      <c r="A1429" s="1">
        <v>1427</v>
      </c>
      <c r="B1429">
        <v>179.7797038555145</v>
      </c>
      <c r="C1429">
        <v>124.21</v>
      </c>
      <c r="D1429">
        <v>111</v>
      </c>
      <c r="E1429">
        <v>222.70938995736151</v>
      </c>
      <c r="F1429">
        <v>112.64779349277249</v>
      </c>
      <c r="G1429">
        <v>100.1388275449527</v>
      </c>
      <c r="H1429">
        <v>11.56220650722749</v>
      </c>
      <c r="I1429">
        <v>10.861172455047271</v>
      </c>
      <c r="J1429">
        <v>3.8870121298639511</v>
      </c>
      <c r="K1429">
        <v>4.2183134923554677</v>
      </c>
      <c r="L1429">
        <v>-0.33130136249151659</v>
      </c>
    </row>
    <row r="1430" spans="1:12" x14ac:dyDescent="0.25">
      <c r="A1430" s="1">
        <v>1428</v>
      </c>
      <c r="B1430">
        <v>179.90448641777041</v>
      </c>
      <c r="C1430">
        <v>121.03</v>
      </c>
      <c r="D1430">
        <v>107.09</v>
      </c>
      <c r="E1430">
        <v>224.45434240658429</v>
      </c>
      <c r="F1430">
        <v>111.94176460091791</v>
      </c>
      <c r="G1430">
        <v>98.71750128106892</v>
      </c>
      <c r="H1430">
        <v>9.0882353990820661</v>
      </c>
      <c r="I1430">
        <v>8.3724987189310838</v>
      </c>
      <c r="J1430">
        <v>3.9174672953936289</v>
      </c>
      <c r="K1430">
        <v>4.2849446787666441</v>
      </c>
      <c r="L1430">
        <v>-0.36747738337301522</v>
      </c>
    </row>
    <row r="1431" spans="1:12" x14ac:dyDescent="0.25">
      <c r="A1431" s="1">
        <v>1429</v>
      </c>
      <c r="B1431">
        <v>180.03380703926089</v>
      </c>
      <c r="C1431">
        <v>117.6</v>
      </c>
      <c r="D1431">
        <v>103.67</v>
      </c>
      <c r="E1431">
        <v>228.9646547228561</v>
      </c>
      <c r="F1431">
        <v>111.32324962939251</v>
      </c>
      <c r="G1431">
        <v>97.221618072415453</v>
      </c>
      <c r="H1431">
        <v>6.2767503706075303</v>
      </c>
      <c r="I1431">
        <v>6.4483819275845491</v>
      </c>
      <c r="J1431">
        <v>3.9961870956058241</v>
      </c>
      <c r="K1431">
        <v>4.3562331474451446</v>
      </c>
      <c r="L1431">
        <v>-0.36004605183932048</v>
      </c>
    </row>
    <row r="1432" spans="1:12" x14ac:dyDescent="0.25">
      <c r="A1432" s="1">
        <v>1430</v>
      </c>
      <c r="B1432">
        <v>180.15602469444269</v>
      </c>
      <c r="C1432">
        <v>114.91</v>
      </c>
      <c r="D1432">
        <v>100.73</v>
      </c>
      <c r="E1432">
        <v>234.0902769208223</v>
      </c>
      <c r="F1432">
        <v>110.8460771245722</v>
      </c>
      <c r="G1432">
        <v>95.790071759707999</v>
      </c>
      <c r="H1432">
        <v>4.0639228754277497</v>
      </c>
      <c r="I1432">
        <v>4.9399282402920051</v>
      </c>
      <c r="J1432">
        <v>4.0856460791736433</v>
      </c>
      <c r="K1432">
        <v>4.4254786652768354</v>
      </c>
      <c r="L1432">
        <v>-0.33983258610319123</v>
      </c>
    </row>
    <row r="1433" spans="1:12" x14ac:dyDescent="0.25">
      <c r="A1433" s="1">
        <v>1431</v>
      </c>
      <c r="B1433">
        <v>180.28121280670169</v>
      </c>
      <c r="C1433">
        <v>113.2</v>
      </c>
      <c r="D1433">
        <v>98.29</v>
      </c>
      <c r="E1433">
        <v>237.65255650055801</v>
      </c>
      <c r="F1433">
        <v>110.4666970472308</v>
      </c>
      <c r="G1433">
        <v>94.30941749695441</v>
      </c>
      <c r="H1433">
        <v>2.7333029527692081</v>
      </c>
      <c r="I1433">
        <v>3.9805825030455959</v>
      </c>
      <c r="J1433">
        <v>4.1478195867165901</v>
      </c>
      <c r="K1433">
        <v>4.4980059088588931</v>
      </c>
      <c r="L1433">
        <v>-0.35018632214230289</v>
      </c>
    </row>
    <row r="1434" spans="1:12" x14ac:dyDescent="0.25">
      <c r="A1434" s="1">
        <v>1432</v>
      </c>
      <c r="B1434">
        <v>180.4054844379425</v>
      </c>
      <c r="C1434">
        <v>111.74</v>
      </c>
      <c r="D1434">
        <v>95.36</v>
      </c>
      <c r="E1434">
        <v>242.7446716250569</v>
      </c>
      <c r="F1434">
        <v>110.200514811608</v>
      </c>
      <c r="G1434">
        <v>92.828908454985211</v>
      </c>
      <c r="H1434">
        <v>1.5394851883919931</v>
      </c>
      <c r="I1434">
        <v>2.5310915450147888</v>
      </c>
      <c r="J1434">
        <v>4.2366937615296978</v>
      </c>
      <c r="K1434">
        <v>4.5712550707854724</v>
      </c>
      <c r="L1434">
        <v>-0.33456130925577471</v>
      </c>
    </row>
    <row r="1435" spans="1:12" x14ac:dyDescent="0.25">
      <c r="A1435" s="1">
        <v>1433</v>
      </c>
      <c r="B1435">
        <v>180.53071904182431</v>
      </c>
      <c r="C1435">
        <v>110.27</v>
      </c>
      <c r="D1435">
        <v>91.93</v>
      </c>
      <c r="E1435">
        <v>248.34401096157751</v>
      </c>
      <c r="F1435">
        <v>110.0442353676908</v>
      </c>
      <c r="G1435">
        <v>91.32986654709137</v>
      </c>
      <c r="H1435">
        <v>0.22576463230923591</v>
      </c>
      <c r="I1435">
        <v>0.6001334529086364</v>
      </c>
      <c r="J1435">
        <v>4.3344206688884164</v>
      </c>
      <c r="K1435">
        <v>4.6459282514052989</v>
      </c>
      <c r="L1435">
        <v>-0.31150758251688249</v>
      </c>
    </row>
    <row r="1436" spans="1:12" x14ac:dyDescent="0.25">
      <c r="A1436" s="1">
        <v>1434</v>
      </c>
      <c r="B1436">
        <v>180.65343880653381</v>
      </c>
      <c r="C1436">
        <v>109.29</v>
      </c>
      <c r="D1436">
        <v>88.51</v>
      </c>
      <c r="E1436">
        <v>252.8380811971347</v>
      </c>
      <c r="F1436">
        <v>110.0005064782308</v>
      </c>
      <c r="G1436">
        <v>89.857665832547482</v>
      </c>
      <c r="H1436">
        <v>-0.71050647823082613</v>
      </c>
      <c r="I1436">
        <v>-1.3476658325474771</v>
      </c>
      <c r="J1436">
        <v>4.4128569913147659</v>
      </c>
      <c r="K1436">
        <v>4.7195056487089557</v>
      </c>
      <c r="L1436">
        <v>-0.30664865739418978</v>
      </c>
    </row>
    <row r="1437" spans="1:12" x14ac:dyDescent="0.25">
      <c r="A1437" s="1">
        <v>1435</v>
      </c>
      <c r="B1437">
        <v>180.77911639213559</v>
      </c>
      <c r="C1437">
        <v>108.31</v>
      </c>
      <c r="D1437">
        <v>85.58</v>
      </c>
      <c r="E1437">
        <v>258.84534026107173</v>
      </c>
      <c r="F1437">
        <v>110.0680837529693</v>
      </c>
      <c r="G1437">
        <v>88.350366724953417</v>
      </c>
      <c r="H1437">
        <v>-1.7580837529692701</v>
      </c>
      <c r="I1437">
        <v>-2.7703667249534192</v>
      </c>
      <c r="J1437">
        <v>4.5177034410007391</v>
      </c>
      <c r="K1437">
        <v>4.7948084926201027</v>
      </c>
      <c r="L1437">
        <v>-0.27710505161936361</v>
      </c>
    </row>
    <row r="1438" spans="1:12" x14ac:dyDescent="0.25">
      <c r="A1438" s="1">
        <v>1436</v>
      </c>
      <c r="B1438">
        <v>180.90160608291629</v>
      </c>
      <c r="C1438">
        <v>108.07</v>
      </c>
      <c r="D1438">
        <v>83.62</v>
      </c>
      <c r="E1438">
        <v>262.09283729704163</v>
      </c>
      <c r="F1438">
        <v>110.24319399218069</v>
      </c>
      <c r="G1438">
        <v>86.885281109282545</v>
      </c>
      <c r="H1438">
        <v>-2.1731939921807282</v>
      </c>
      <c r="I1438">
        <v>-3.2652811092825398</v>
      </c>
      <c r="J1438">
        <v>4.5743829567271712</v>
      </c>
      <c r="K1438">
        <v>4.8677099529161696</v>
      </c>
      <c r="L1438">
        <v>-0.29332699618899838</v>
      </c>
    </row>
    <row r="1439" spans="1:12" x14ac:dyDescent="0.25">
      <c r="A1439" s="1">
        <v>1437</v>
      </c>
      <c r="B1439">
        <v>181.02524518966669</v>
      </c>
      <c r="C1439">
        <v>108.07</v>
      </c>
      <c r="D1439">
        <v>81.66</v>
      </c>
      <c r="E1439">
        <v>267.67846941016728</v>
      </c>
      <c r="F1439">
        <v>110.528883749127</v>
      </c>
      <c r="G1439">
        <v>85.414039812096036</v>
      </c>
      <c r="H1439">
        <v>-2.4588837491270108</v>
      </c>
      <c r="I1439">
        <v>-3.754039812096039</v>
      </c>
      <c r="J1439">
        <v>4.6718706279063431</v>
      </c>
      <c r="K1439">
        <v>4.9403797682603603</v>
      </c>
      <c r="L1439">
        <v>-0.26850914035401718</v>
      </c>
    </row>
    <row r="1440" spans="1:12" x14ac:dyDescent="0.25">
      <c r="A1440" s="1">
        <v>1438</v>
      </c>
      <c r="B1440">
        <v>181.15080094337461</v>
      </c>
      <c r="C1440">
        <v>108.07</v>
      </c>
      <c r="D1440">
        <v>80.44</v>
      </c>
      <c r="E1440">
        <v>271.54815769897789</v>
      </c>
      <c r="F1440">
        <v>110.930287255436</v>
      </c>
      <c r="G1440">
        <v>83.93148677876772</v>
      </c>
      <c r="H1440">
        <v>-2.860287255435964</v>
      </c>
      <c r="I1440">
        <v>-3.491486778767722</v>
      </c>
      <c r="J1440">
        <v>4.7394094295719542</v>
      </c>
      <c r="K1440">
        <v>5.0128402856866998</v>
      </c>
      <c r="L1440">
        <v>-0.2734308561147456</v>
      </c>
    </row>
    <row r="1441" spans="1:12" x14ac:dyDescent="0.25">
      <c r="A1441" s="1">
        <v>1439</v>
      </c>
      <c r="B1441">
        <v>181.27293157577509</v>
      </c>
      <c r="C1441">
        <v>108.8</v>
      </c>
      <c r="D1441">
        <v>79.22</v>
      </c>
      <c r="E1441">
        <v>275.47736872882888</v>
      </c>
      <c r="F1441">
        <v>111.4273778782982</v>
      </c>
      <c r="G1441">
        <v>82.5040277055123</v>
      </c>
      <c r="H1441">
        <v>-2.627377878298248</v>
      </c>
      <c r="I1441">
        <v>-3.2840277055123011</v>
      </c>
      <c r="J1441">
        <v>4.8079870990485301</v>
      </c>
      <c r="K1441">
        <v>5.0817049977457014</v>
      </c>
      <c r="L1441">
        <v>-0.27371789869717039</v>
      </c>
    </row>
    <row r="1442" spans="1:12" x14ac:dyDescent="0.25">
      <c r="A1442" s="1">
        <v>1440</v>
      </c>
      <c r="B1442">
        <v>181.39817571640009</v>
      </c>
      <c r="C1442">
        <v>109.05</v>
      </c>
      <c r="D1442">
        <v>77.75</v>
      </c>
      <c r="E1442">
        <v>281.30993247402017</v>
      </c>
      <c r="F1442">
        <v>112.04510555577509</v>
      </c>
      <c r="G1442">
        <v>81.058783496003997</v>
      </c>
      <c r="H1442">
        <v>-2.995105555775055</v>
      </c>
      <c r="I1442">
        <v>-3.308783496003997</v>
      </c>
      <c r="J1442">
        <v>4.909784540234571</v>
      </c>
      <c r="K1442">
        <v>5.1503939642506378</v>
      </c>
      <c r="L1442">
        <v>-0.2406094240160668</v>
      </c>
    </row>
    <row r="1443" spans="1:12" x14ac:dyDescent="0.25">
      <c r="A1443" s="1">
        <v>1441</v>
      </c>
      <c r="B1443">
        <v>181.52131819725039</v>
      </c>
      <c r="C1443">
        <v>109.29</v>
      </c>
      <c r="D1443">
        <v>77.260000000000005</v>
      </c>
      <c r="E1443">
        <v>283.28486648490218</v>
      </c>
      <c r="F1443">
        <v>112.75756374565429</v>
      </c>
      <c r="G1443">
        <v>79.659645841063295</v>
      </c>
      <c r="H1443">
        <v>-3.4675637456542892</v>
      </c>
      <c r="I1443">
        <v>-2.3996458410632902</v>
      </c>
      <c r="J1443">
        <v>4.9442536412340781</v>
      </c>
      <c r="K1443">
        <v>5.2158219028875497</v>
      </c>
      <c r="L1443">
        <v>-0.27156826165347159</v>
      </c>
    </row>
    <row r="1444" spans="1:12" x14ac:dyDescent="0.25">
      <c r="A1444" s="1">
        <v>1442</v>
      </c>
      <c r="B1444">
        <v>181.64621186256409</v>
      </c>
      <c r="C1444">
        <v>109.29</v>
      </c>
      <c r="D1444">
        <v>76.28</v>
      </c>
      <c r="E1444">
        <v>287.44718842328223</v>
      </c>
      <c r="F1444">
        <v>113.5848105971547</v>
      </c>
      <c r="G1444">
        <v>78.266248364909899</v>
      </c>
      <c r="H1444">
        <v>-4.2948105971547363</v>
      </c>
      <c r="I1444">
        <v>-1.9862483649098981</v>
      </c>
      <c r="J1444">
        <v>5.0168998635868034</v>
      </c>
      <c r="K1444">
        <v>5.2799052806175091</v>
      </c>
      <c r="L1444">
        <v>-0.26300541703070662</v>
      </c>
    </row>
    <row r="1445" spans="1:12" x14ac:dyDescent="0.25">
      <c r="A1445" s="1">
        <v>1443</v>
      </c>
      <c r="B1445">
        <v>181.76952075958249</v>
      </c>
      <c r="C1445">
        <v>110.02</v>
      </c>
      <c r="D1445">
        <v>75.8</v>
      </c>
      <c r="E1445">
        <v>287.92791976200732</v>
      </c>
      <c r="F1445">
        <v>114.5029517277505</v>
      </c>
      <c r="G1445">
        <v>76.91924091167833</v>
      </c>
      <c r="H1445">
        <v>-4.482951727750546</v>
      </c>
      <c r="I1445">
        <v>-1.119240911678332</v>
      </c>
      <c r="J1445">
        <v>5.0252902082650754</v>
      </c>
      <c r="K1445">
        <v>5.3408510155896032</v>
      </c>
      <c r="L1445">
        <v>-0.31556080732452862</v>
      </c>
    </row>
    <row r="1446" spans="1:12" x14ac:dyDescent="0.25">
      <c r="A1446" s="1">
        <v>1444</v>
      </c>
      <c r="B1446">
        <v>181.8960120677948</v>
      </c>
      <c r="C1446">
        <v>110.02</v>
      </c>
      <c r="D1446">
        <v>75.8</v>
      </c>
      <c r="E1446">
        <v>289.44003482817618</v>
      </c>
      <c r="F1446">
        <v>115.5471149297808</v>
      </c>
      <c r="G1446">
        <v>75.570556957909858</v>
      </c>
      <c r="H1446">
        <v>-5.5271149297808364</v>
      </c>
      <c r="I1446">
        <v>0.22944304209013919</v>
      </c>
      <c r="J1446">
        <v>5.0516815948387341</v>
      </c>
      <c r="K1446">
        <v>5.4009452697290836</v>
      </c>
      <c r="L1446">
        <v>-0.34926367489034948</v>
      </c>
    </row>
    <row r="1447" spans="1:12" x14ac:dyDescent="0.25">
      <c r="A1447" s="1">
        <v>1445</v>
      </c>
      <c r="B1447">
        <v>182.0200324058533</v>
      </c>
      <c r="C1447">
        <v>110.27</v>
      </c>
      <c r="D1447">
        <v>74.33</v>
      </c>
      <c r="E1447">
        <v>295.15930191603172</v>
      </c>
      <c r="F1447">
        <v>116.6689373960664</v>
      </c>
      <c r="G1447">
        <v>74.284054245543103</v>
      </c>
      <c r="H1447">
        <v>-6.3989373960663869</v>
      </c>
      <c r="I1447">
        <v>4.5945754456894861E-2</v>
      </c>
      <c r="J1447">
        <v>5.1515016363227604</v>
      </c>
      <c r="K1447">
        <v>5.4575035277117987</v>
      </c>
      <c r="L1447">
        <v>-0.30600189138903833</v>
      </c>
    </row>
    <row r="1448" spans="1:12" x14ac:dyDescent="0.25">
      <c r="A1448" s="1">
        <v>1446</v>
      </c>
      <c r="B1448">
        <v>182.14614486694339</v>
      </c>
      <c r="C1448">
        <v>110.76</v>
      </c>
      <c r="D1448">
        <v>72.86</v>
      </c>
      <c r="E1448">
        <v>300.82766229986811</v>
      </c>
      <c r="F1448">
        <v>117.9063791840903</v>
      </c>
      <c r="G1448">
        <v>73.015519570756993</v>
      </c>
      <c r="H1448">
        <v>-7.1463791840903212</v>
      </c>
      <c r="I1448">
        <v>-0.1555195707569936</v>
      </c>
      <c r="J1448">
        <v>5.250433188210315</v>
      </c>
      <c r="K1448">
        <v>5.5126775513600919</v>
      </c>
      <c r="L1448">
        <v>-0.26224436314977678</v>
      </c>
    </row>
    <row r="1449" spans="1:12" x14ac:dyDescent="0.25">
      <c r="A1449" s="1">
        <v>1447</v>
      </c>
      <c r="B1449">
        <v>182.2696096897125</v>
      </c>
      <c r="C1449">
        <v>112.23</v>
      </c>
      <c r="D1449">
        <v>70.91</v>
      </c>
      <c r="E1449">
        <v>305.9097230791777</v>
      </c>
      <c r="F1449">
        <v>119.2092852383999</v>
      </c>
      <c r="G1449">
        <v>71.815455440844758</v>
      </c>
      <c r="H1449">
        <v>-6.9792852383998962</v>
      </c>
      <c r="I1449">
        <v>-0.90545544084476148</v>
      </c>
      <c r="J1449">
        <v>5.3391318815957369</v>
      </c>
      <c r="K1449">
        <v>5.5644952361918572</v>
      </c>
      <c r="L1449">
        <v>-0.2253633545961202</v>
      </c>
    </row>
    <row r="1450" spans="1:12" x14ac:dyDescent="0.25">
      <c r="A1450" s="1">
        <v>1448</v>
      </c>
      <c r="B1450">
        <v>182.39553308486941</v>
      </c>
      <c r="C1450">
        <v>114.43</v>
      </c>
      <c r="D1450">
        <v>68.95</v>
      </c>
      <c r="E1450">
        <v>310.00625601417659</v>
      </c>
      <c r="F1450">
        <v>120.6280123284603</v>
      </c>
      <c r="G1450">
        <v>70.637189557670993</v>
      </c>
      <c r="H1450">
        <v>-6.1980123284602664</v>
      </c>
      <c r="I1450">
        <v>-1.6871895576709901</v>
      </c>
      <c r="J1450">
        <v>5.4106298692278543</v>
      </c>
      <c r="K1450">
        <v>5.615213817292684</v>
      </c>
      <c r="L1450">
        <v>-0.20458394806482971</v>
      </c>
    </row>
    <row r="1451" spans="1:12" x14ac:dyDescent="0.25">
      <c r="A1451" s="1">
        <v>1449</v>
      </c>
      <c r="B1451">
        <v>182.51875686645511</v>
      </c>
      <c r="C1451">
        <v>114.91</v>
      </c>
      <c r="D1451">
        <v>68.459999999999994</v>
      </c>
      <c r="E1451">
        <v>311.63353933657021</v>
      </c>
      <c r="F1451">
        <v>122.1007521400501</v>
      </c>
      <c r="G1451">
        <v>69.531710267944447</v>
      </c>
      <c r="H1451">
        <v>-7.1907521400501508</v>
      </c>
      <c r="I1451">
        <v>-1.0717102679444539</v>
      </c>
      <c r="J1451">
        <v>5.4390313210664152</v>
      </c>
      <c r="K1451">
        <v>5.6628814423359284</v>
      </c>
      <c r="L1451">
        <v>-0.2238501212695132</v>
      </c>
    </row>
    <row r="1452" spans="1:12" x14ac:dyDescent="0.25">
      <c r="A1452" s="1">
        <v>1450</v>
      </c>
      <c r="B1452">
        <v>182.65718340873721</v>
      </c>
      <c r="C1452">
        <v>116.38</v>
      </c>
      <c r="D1452">
        <v>66.989999999999995</v>
      </c>
      <c r="E1452">
        <v>316.16913932790737</v>
      </c>
      <c r="F1452">
        <v>123.85031644188621</v>
      </c>
      <c r="G1452">
        <v>68.349265198721866</v>
      </c>
      <c r="H1452">
        <v>-7.4703164418861547</v>
      </c>
      <c r="I1452">
        <v>-1.359265198721872</v>
      </c>
      <c r="J1452">
        <v>5.5181924744686768</v>
      </c>
      <c r="K1452">
        <v>5.7142708717075106</v>
      </c>
      <c r="L1452">
        <v>-0.19607839723883469</v>
      </c>
    </row>
    <row r="1453" spans="1:12" x14ac:dyDescent="0.25">
      <c r="A1453" s="1">
        <v>1451</v>
      </c>
      <c r="B1453">
        <v>182.78165030479431</v>
      </c>
      <c r="C1453">
        <v>117.36</v>
      </c>
      <c r="D1453">
        <v>66.5</v>
      </c>
      <c r="E1453">
        <v>316.7357045889284</v>
      </c>
      <c r="F1453">
        <v>125.505126132296</v>
      </c>
      <c r="G1453">
        <v>67.342625281739743</v>
      </c>
      <c r="H1453">
        <v>-8.1451261322960278</v>
      </c>
      <c r="I1453">
        <v>-0.8426252817397426</v>
      </c>
      <c r="J1453">
        <v>5.5280809037009133</v>
      </c>
      <c r="K1453">
        <v>5.7586736868065431</v>
      </c>
      <c r="L1453">
        <v>-0.23059278310562981</v>
      </c>
    </row>
    <row r="1454" spans="1:12" x14ac:dyDescent="0.25">
      <c r="A1454" s="1">
        <v>1452</v>
      </c>
      <c r="B1454">
        <v>182.90479135513311</v>
      </c>
      <c r="C1454">
        <v>119.56</v>
      </c>
      <c r="D1454">
        <v>64.55</v>
      </c>
      <c r="E1454">
        <v>324.27260177720029</v>
      </c>
      <c r="F1454">
        <v>127.21425396870779</v>
      </c>
      <c r="G1454">
        <v>66.401955660271526</v>
      </c>
      <c r="H1454">
        <v>-7.654253968707792</v>
      </c>
      <c r="I1454">
        <v>-1.8519556602715279</v>
      </c>
      <c r="J1454">
        <v>5.6596245750205609</v>
      </c>
      <c r="K1454">
        <v>5.8010598138061731</v>
      </c>
      <c r="L1454">
        <v>-0.14143523878561209</v>
      </c>
    </row>
    <row r="1455" spans="1:12" x14ac:dyDescent="0.25">
      <c r="A1455" s="1">
        <v>1453</v>
      </c>
      <c r="B1455">
        <v>183.0302605628967</v>
      </c>
      <c r="C1455">
        <v>121.52</v>
      </c>
      <c r="D1455">
        <v>63.08</v>
      </c>
      <c r="E1455">
        <v>331.64503821467588</v>
      </c>
      <c r="F1455">
        <v>129.02499111824471</v>
      </c>
      <c r="G1455">
        <v>65.502390923078636</v>
      </c>
      <c r="H1455">
        <v>-7.504991118244746</v>
      </c>
      <c r="I1455">
        <v>-2.422390923078638</v>
      </c>
      <c r="J1455">
        <v>5.7882978647485119</v>
      </c>
      <c r="K1455">
        <v>5.8428027441122934</v>
      </c>
      <c r="L1455">
        <v>-5.4504879363781462E-2</v>
      </c>
    </row>
    <row r="1456" spans="1:12" x14ac:dyDescent="0.25">
      <c r="A1456" s="1">
        <v>1454</v>
      </c>
      <c r="B1456">
        <v>183.15530610084531</v>
      </c>
      <c r="C1456">
        <v>123.47</v>
      </c>
      <c r="D1456">
        <v>62.1</v>
      </c>
      <c r="E1456">
        <v>335.55604521958338</v>
      </c>
      <c r="F1456">
        <v>130.89470049888831</v>
      </c>
      <c r="G1456">
        <v>64.667240919125192</v>
      </c>
      <c r="H1456">
        <v>-7.4247004988882566</v>
      </c>
      <c r="I1456">
        <v>-2.5672409191251901</v>
      </c>
      <c r="J1456">
        <v>5.8565578140527101</v>
      </c>
      <c r="K1456">
        <v>5.8830865977816194</v>
      </c>
      <c r="L1456">
        <v>-2.6528783728909211E-2</v>
      </c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2023-09-27T13:36:38Z</dcterms:modified>
</cp:coreProperties>
</file>